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ikou\kakunin$\03性能評価（長期・低炭・現取・BELS）\07性能向上計画認定審査事業\業務規程・様式等\様式R4.10.1\"/>
    </mc:Choice>
  </mc:AlternateContent>
  <xr:revisionPtr revIDLastSave="0" documentId="13_ncr:1_{8DBF0AD4-3554-40C7-8D88-8B783FD2379A}" xr6:coauthVersionLast="47" xr6:coauthVersionMax="47" xr10:uidLastSave="{00000000-0000-0000-0000-000000000000}"/>
  <bookViews>
    <workbookView minimized="1" xWindow="22350" yWindow="-15" windowWidth="3195" windowHeight="15630" xr2:uid="{55F4E6AA-9B2F-4007-A350-8C69D2831130}"/>
  </bookViews>
  <sheets>
    <sheet name="変更技術的審査依頼書" sheetId="2" r:id="rId1"/>
  </sheets>
  <definedNames>
    <definedName name="OLE_LINK4" localSheetId="0">変更技術的審査依頼書!#REF!</definedName>
    <definedName name="_xlnm.Print_Area" localSheetId="0">変更技術的審査依頼書!$A$1:$AD$50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<sst xmlns="http://schemas.openxmlformats.org/spreadsheetml/2006/main" count="51" uniqueCount="39">
  <si>
    <t>（注意）</t>
    <rPh sb="1" eb="3">
      <t>チュウイ</t>
    </rPh>
    <phoneticPr fontId="7"/>
  </si>
  <si>
    <t>号</t>
    <rPh sb="0" eb="1">
      <t>ゴウ</t>
    </rPh>
    <phoneticPr fontId="7"/>
  </si>
  <si>
    <t>第</t>
    <rPh sb="0" eb="1">
      <t>ダイ</t>
    </rPh>
    <phoneticPr fontId="7"/>
  </si>
  <si>
    <t>日</t>
    <rPh sb="0" eb="1">
      <t>ニチ</t>
    </rPh>
    <phoneticPr fontId="7"/>
  </si>
  <si>
    <t>月</t>
    <rPh sb="0" eb="1">
      <t>ガツ</t>
    </rPh>
    <phoneticPr fontId="7"/>
  </si>
  <si>
    <t>年</t>
    <rPh sb="0" eb="1">
      <t>ネン</t>
    </rPh>
    <phoneticPr fontId="7"/>
  </si>
  <si>
    <t>※料金欄</t>
    <rPh sb="1" eb="3">
      <t>リョウキン</t>
    </rPh>
    <rPh sb="3" eb="4">
      <t>ラン</t>
    </rPh>
    <phoneticPr fontId="7"/>
  </si>
  <si>
    <t>※受付欄</t>
    <rPh sb="1" eb="3">
      <t>ウケツケ</t>
    </rPh>
    <rPh sb="3" eb="4">
      <t>ラン</t>
    </rPh>
    <phoneticPr fontId="7"/>
  </si>
  <si>
    <t>【計画を変更する建築物の適合証】</t>
    <rPh sb="1" eb="3">
      <t>ケイカク</t>
    </rPh>
    <rPh sb="4" eb="6">
      <t>ヘンコウ</t>
    </rPh>
    <rPh sb="8" eb="11">
      <t>ケンチクブツ</t>
    </rPh>
    <rPh sb="12" eb="14">
      <t>テキゴウ</t>
    </rPh>
    <rPh sb="14" eb="15">
      <t>ショウ</t>
    </rPh>
    <phoneticPr fontId="7"/>
  </si>
  <si>
    <t>の建築物に係る事項が記載されたものに限る。）</t>
    <rPh sb="1" eb="3">
      <t>ケンチク</t>
    </rPh>
    <rPh sb="3" eb="4">
      <t>ブツ</t>
    </rPh>
    <rPh sb="5" eb="6">
      <t>カカ</t>
    </rPh>
    <rPh sb="7" eb="9">
      <t>ジコウ</t>
    </rPh>
    <rPh sb="10" eb="12">
      <t>キサイ</t>
    </rPh>
    <rPh sb="18" eb="19">
      <t>カギ</t>
    </rPh>
    <phoneticPr fontId="7"/>
  </si>
  <si>
    <t>□</t>
  </si>
  <si>
    <t>一次エネルギー消費量に関する事項</t>
    <rPh sb="0" eb="2">
      <t>イチジ</t>
    </rPh>
    <rPh sb="7" eb="10">
      <t>ショウヒリョウ</t>
    </rPh>
    <rPh sb="11" eb="12">
      <t>カン</t>
    </rPh>
    <rPh sb="14" eb="16">
      <t>ジコウ</t>
    </rPh>
    <phoneticPr fontId="7"/>
  </si>
  <si>
    <t>外壁、窓等を通じての熱の損失の防止に関する事項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7"/>
  </si>
  <si>
    <t>【技術的審査を依頼する認定基準】</t>
    <rPh sb="1" eb="3">
      <t>ギジュツ</t>
    </rPh>
    <rPh sb="3" eb="4">
      <t>テキ</t>
    </rPh>
    <rPh sb="4" eb="6">
      <t>シンサ</t>
    </rPh>
    <rPh sb="7" eb="9">
      <t>イライ</t>
    </rPh>
    <rPh sb="11" eb="13">
      <t>ニンテイ</t>
    </rPh>
    <rPh sb="13" eb="15">
      <t>キジュン</t>
    </rPh>
    <phoneticPr fontId="7"/>
  </si>
  <si>
    <t>記</t>
  </si>
  <si>
    <t>　下記の建築物について、技術的審査業務規程第６条に基づき、変更の技術的審査を依頼します。この依頼書及び添付図書に記載の事項は、事実に相違ありません。</t>
    <rPh sb="1" eb="3">
      <t>カキ</t>
    </rPh>
    <rPh sb="4" eb="7">
      <t>ケンチクブツ</t>
    </rPh>
    <rPh sb="21" eb="22">
      <t>ダイ</t>
    </rPh>
    <rPh sb="23" eb="24">
      <t>ジョウ</t>
    </rPh>
    <rPh sb="29" eb="31">
      <t>ヘンコウ</t>
    </rPh>
    <phoneticPr fontId="7"/>
  </si>
  <si>
    <t>代理者の氏名又は名称</t>
    <rPh sb="0" eb="2">
      <t>ダイリ</t>
    </rPh>
    <phoneticPr fontId="7"/>
  </si>
  <si>
    <t>代理者の住所又は
主たる事務所の所在地</t>
    <rPh sb="0" eb="2">
      <t>ダイリ</t>
    </rPh>
    <phoneticPr fontId="7"/>
  </si>
  <si>
    <t>依頼者の氏名又は名称</t>
    <phoneticPr fontId="7"/>
  </si>
  <si>
    <t>依頼者の住所又は
主たる事務所の所在地</t>
    <phoneticPr fontId="7"/>
  </si>
  <si>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phoneticPr fontId="7"/>
  </si>
  <si>
    <t>別記様式３号</t>
    <phoneticPr fontId="7"/>
  </si>
  <si>
    <t>１.　適合証交付番号</t>
    <rPh sb="3" eb="5">
      <t>テキゴウ</t>
    </rPh>
    <rPh sb="5" eb="6">
      <t>ショウ</t>
    </rPh>
    <rPh sb="6" eb="8">
      <t>コウフ</t>
    </rPh>
    <rPh sb="8" eb="10">
      <t>バンゴウ</t>
    </rPh>
    <phoneticPr fontId="7"/>
  </si>
  <si>
    <t>２.　適合証交付年月日</t>
    <rPh sb="3" eb="5">
      <t>テキゴウ</t>
    </rPh>
    <rPh sb="5" eb="6">
      <t>ショウ</t>
    </rPh>
    <rPh sb="6" eb="8">
      <t>コウフ</t>
    </rPh>
    <rPh sb="8" eb="11">
      <t>ネンガッピ</t>
    </rPh>
    <phoneticPr fontId="7"/>
  </si>
  <si>
    <t>３.　適合証を交付した者</t>
    <rPh sb="3" eb="5">
      <t>テキゴウ</t>
    </rPh>
    <rPh sb="5" eb="6">
      <t>ショウ</t>
    </rPh>
    <rPh sb="7" eb="9">
      <t>コウフ</t>
    </rPh>
    <rPh sb="11" eb="12">
      <t>モノ</t>
    </rPh>
    <phoneticPr fontId="7"/>
  </si>
  <si>
    <t>４.　変更の概要</t>
    <rPh sb="3" eb="5">
      <t>ヘンコウ</t>
    </rPh>
    <rPh sb="6" eb="8">
      <t>ガイヨウ</t>
    </rPh>
    <phoneticPr fontId="7"/>
  </si>
  <si>
    <t>５.　変更の対象となる認定申請書の申請日</t>
    <rPh sb="3" eb="5">
      <t>ヘンコウ</t>
    </rPh>
    <rPh sb="6" eb="8">
      <t>タイショウ</t>
    </rPh>
    <rPh sb="11" eb="13">
      <t>ニンテイ</t>
    </rPh>
    <rPh sb="13" eb="16">
      <t>シンセイショ</t>
    </rPh>
    <rPh sb="17" eb="19">
      <t>シンセイ</t>
    </rPh>
    <rPh sb="19" eb="20">
      <t>ビ</t>
    </rPh>
    <phoneticPr fontId="7"/>
  </si>
  <si>
    <t>法第３５条第１項第１号関係</t>
    <rPh sb="0" eb="1">
      <t>ホウ</t>
    </rPh>
    <rPh sb="1" eb="2">
      <t>ダイ</t>
    </rPh>
    <rPh sb="4" eb="5">
      <t>ジョウ</t>
    </rPh>
    <rPh sb="5" eb="6">
      <t>ダイ</t>
    </rPh>
    <rPh sb="7" eb="8">
      <t>コウ</t>
    </rPh>
    <rPh sb="8" eb="9">
      <t>ダイ</t>
    </rPh>
    <rPh sb="10" eb="11">
      <t>ゴウ</t>
    </rPh>
    <rPh sb="11" eb="13">
      <t>カンケイ</t>
    </rPh>
    <phoneticPr fontId="7"/>
  </si>
  <si>
    <t>法第３５条第１項第２号関係（基本方針）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7"/>
  </si>
  <si>
    <t>法第３５条第１項第３号関係（資金計画）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7"/>
  </si>
  <si>
    <t>法第３５条第１項第4号関係（建築物エネルギー消費性能向上計画に他</t>
    <rPh sb="0" eb="1">
      <t>ホウ</t>
    </rPh>
    <rPh sb="1" eb="2">
      <t>ダイ</t>
    </rPh>
    <rPh sb="4" eb="5">
      <t>ジョウ</t>
    </rPh>
    <rPh sb="5" eb="6">
      <t>ダイ</t>
    </rPh>
    <rPh sb="7" eb="8">
      <t>コウ</t>
    </rPh>
    <rPh sb="8" eb="9">
      <t>ダイ</t>
    </rPh>
    <rPh sb="10" eb="11">
      <t>ゴウ</t>
    </rPh>
    <rPh sb="11" eb="13">
      <t>カンケイ</t>
    </rPh>
    <phoneticPr fontId="7"/>
  </si>
  <si>
    <t>１.　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7"/>
  </si>
  <si>
    <t>２.　代理者が存しない場合については、代理者の部分は空欄としてください。</t>
    <rPh sb="3" eb="5">
      <t>ダイリ</t>
    </rPh>
    <rPh sb="5" eb="6">
      <t>シャ</t>
    </rPh>
    <rPh sb="7" eb="8">
      <t>ゾン</t>
    </rPh>
    <rPh sb="11" eb="13">
      <t>バアイ</t>
    </rPh>
    <rPh sb="19" eb="21">
      <t>ダイリ</t>
    </rPh>
    <rPh sb="21" eb="22">
      <t>シャ</t>
    </rPh>
    <rPh sb="23" eb="25">
      <t>ブブン</t>
    </rPh>
    <rPh sb="26" eb="28">
      <t>クウラン</t>
    </rPh>
    <phoneticPr fontId="7"/>
  </si>
  <si>
    <t>年</t>
    <rPh sb="0" eb="1">
      <t>ネン</t>
    </rPh>
    <phoneticPr fontId="1"/>
  </si>
  <si>
    <t>月</t>
    <rPh sb="0" eb="1">
      <t>ガツ</t>
    </rPh>
    <phoneticPr fontId="1"/>
  </si>
  <si>
    <t>日</t>
    <rPh sb="0" eb="1">
      <t>ニチ</t>
    </rPh>
    <phoneticPr fontId="1"/>
  </si>
  <si>
    <t>公益財団法人佐賀県建設技術支援機構　様</t>
    <rPh sb="0" eb="2">
      <t>コウエキ</t>
    </rPh>
    <rPh sb="2" eb="4">
      <t>ザイダン</t>
    </rPh>
    <rPh sb="4" eb="6">
      <t>ホウジン</t>
    </rPh>
    <rPh sb="6" eb="9">
      <t>サガケン</t>
    </rPh>
    <rPh sb="9" eb="11">
      <t>ケンセツ</t>
    </rPh>
    <rPh sb="11" eb="13">
      <t>ギジュツ</t>
    </rPh>
    <rPh sb="13" eb="15">
      <t>シエン</t>
    </rPh>
    <rPh sb="15" eb="17">
      <t>キコウ</t>
    </rPh>
    <rPh sb="18" eb="19">
      <t>サマ</t>
    </rPh>
    <phoneticPr fontId="7"/>
  </si>
  <si>
    <t>依頼受理者氏名</t>
    <rPh sb="0" eb="2">
      <t>イライ</t>
    </rPh>
    <rPh sb="2" eb="4">
      <t>ジュリ</t>
    </rPh>
    <rPh sb="4" eb="5">
      <t>シャ</t>
    </rPh>
    <rPh sb="5" eb="7">
      <t>シメイ</t>
    </rPh>
    <phoneticPr fontId="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</si>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</sst>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ＭＳ Ｐ明朝"/>
      <family val="1"/>
      <charset val="128"/>
    </font>
    <font>
      <sz val="10.5"/>
      <color indexed="10"/>
      <name val="ＭＳ Ｐ明朝"/>
      <family val="1"/>
      <charset val="128"/>
    </font>
    <font>
      <sz val="8"/>
      <name val="ＭＳ Ｐ明朝"/>
      <family val="1"/>
      <charset val="128"/>
    </font>
    <font>
      <sz val="8"/>
      <name val="ＭＳ 明朝"/>
      <family val="1"/>
      <charset val="128"/>
    </font>
    <font>
      <sz val="6"/>
      <name val="ＭＳ Ｐゴシック"/>
      <family val="3"/>
      <charset val="128"/>
    </font>
    <font>
      <sz val="10.5"/>
      <color theme="1"/>
      <name val="ＭＳ Ｐ明朝"/>
      <family val="1"/>
      <charset val="128"/>
    </font>
    <font>
      <sz val="10.5"/>
      <color theme="1"/>
      <name val="ＭＳ 明朝"/>
      <family val="1"/>
      <charset val="128"/>
    </font>
    <font>
      <sz val="10.5"/>
      <name val="ＭＳ 明朝"/>
      <family val="1"/>
      <charset val="128"/>
    </font>
    <font>
      <sz val="10.5"/>
      <color indexed="8"/>
      <name val="ＭＳ Ｐ明朝"/>
      <family val="1"/>
      <charset val="128"/>
    </font>
    <font>
      <sz val="10.5"/>
      <color indexed="8"/>
      <name val="ＭＳ 明朝"/>
      <family val="1"/>
      <charset val="128"/>
    </font>
    <font>
      <sz val="10.5"/>
      <color indexed="10"/>
      <name val="ＭＳ 明朝"/>
      <family val="1"/>
      <charset val="128"/>
    </font>
    <font>
      <sz val="9"/>
      <name val="ＭＳ 明朝"/>
      <family val="1"/>
      <charset val="128"/>
    </font>
    <font>
      <b/>
      <sz val="10.5"/>
      <name val="ＭＳ 明朝"/>
      <family val="1"/>
      <charset val="128"/>
    </font>
    <font>
      <sz val="12"/>
      <name val="ＭＳ 明朝"/>
      <family val="1"/>
      <charset val="128"/>
    </font>
    <font>
      <b/>
      <sz val="12"/>
      <name val="ＭＳ 明朝"/>
      <family val="1"/>
      <charset val="128"/>
    </font>
  </fonts>
  <fills count="3">
    <fill>
      <patternFill patternType="none"/>
    </fill>
    <fill>
      <patternFill patternType="gray125"/>
    </fill>
    <fill>
      <patternFill patternType="solid">
        <fgColor theme="8" tint="0.59996337778862885"/>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Alignment="1">
      <alignment horizontal="left"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8" fillId="0" borderId="0" xfId="1" applyFont="1">
      <alignment vertical="center"/>
    </xf>
    <xf numFmtId="0" fontId="10" fillId="0" borderId="0" xfId="1" applyFont="1" applyAlignment="1" applyProtection="1">
      <alignment horizontal="center" vertical="center"/>
      <protection locked="0"/>
    </xf>
    <xf numFmtId="0" fontId="10" fillId="0" borderId="0" xfId="1" applyFont="1" applyProtection="1">
      <alignment vertical="center"/>
      <protection locked="0"/>
    </xf>
    <xf numFmtId="0" fontId="11" fillId="0" borderId="0" xfId="1" applyFont="1">
      <alignment vertical="center"/>
    </xf>
    <xf numFmtId="0" fontId="10" fillId="0" borderId="0" xfId="1" applyFont="1" applyAlignment="1" applyProtection="1">
      <alignment vertical="center" shrinkToFit="1"/>
      <protection locked="0"/>
    </xf>
    <xf numFmtId="0" fontId="13" fillId="2" borderId="0" xfId="1" applyFont="1" applyFill="1" applyAlignment="1" applyProtection="1">
      <alignment horizontal="center" vertical="center"/>
      <protection locked="0"/>
    </xf>
    <xf numFmtId="0" fontId="10" fillId="0" borderId="0" xfId="1" applyFont="1" applyAlignment="1" applyProtection="1">
      <alignment horizontal="right" vertical="center"/>
      <protection locked="0"/>
    </xf>
    <xf numFmtId="0" fontId="15" fillId="0" borderId="0" xfId="1" applyFont="1" applyAlignment="1" applyProtection="1">
      <alignment horizontal="center" vertical="center"/>
      <protection locked="0"/>
    </xf>
    <xf numFmtId="0" fontId="10" fillId="2" borderId="0" xfId="1"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3" fillId="0" borderId="0" xfId="1" applyFont="1" applyProtection="1">
      <alignment vertical="center"/>
      <protection locked="0"/>
    </xf>
    <xf numFmtId="0" fontId="14" fillId="0" borderId="0" xfId="1" applyFont="1" applyProtection="1">
      <alignment vertical="center"/>
      <protection locked="0"/>
    </xf>
    <xf numFmtId="0" fontId="10" fillId="0" borderId="0" xfId="1" applyFont="1" applyAlignment="1" applyProtection="1">
      <alignment vertical="justify" wrapText="1" shrinkToFit="1"/>
      <protection locked="0"/>
    </xf>
    <xf numFmtId="0" fontId="10" fillId="0" borderId="0" xfId="1" applyFont="1" applyAlignment="1" applyProtection="1">
      <alignment vertical="center" wrapText="1" shrinkToFit="1"/>
      <protection locked="0"/>
    </xf>
    <xf numFmtId="0" fontId="10" fillId="0" borderId="0" xfId="1" applyFont="1" applyAlignment="1" applyProtection="1">
      <alignment horizontal="center" vertical="center"/>
      <protection locked="0"/>
    </xf>
    <xf numFmtId="0" fontId="10" fillId="0" borderId="0" xfId="1" applyFont="1" applyProtection="1">
      <alignment vertical="center"/>
      <protection locked="0"/>
    </xf>
    <xf numFmtId="0" fontId="12" fillId="0" borderId="0" xfId="1" applyFont="1" applyProtection="1">
      <alignment vertical="center"/>
      <protection locked="0"/>
    </xf>
    <xf numFmtId="0" fontId="12"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11" fillId="0" borderId="0" xfId="1" applyFont="1" applyProtection="1">
      <alignment vertical="center"/>
      <protection locked="0"/>
    </xf>
    <xf numFmtId="0" fontId="9" fillId="0" borderId="0" xfId="1" applyFont="1" applyProtection="1">
      <alignment vertical="center"/>
      <protection locked="0"/>
    </xf>
    <xf numFmtId="0" fontId="9" fillId="0" borderId="6" xfId="1" applyFont="1" applyBorder="1" applyProtection="1">
      <alignment vertical="center"/>
      <protection locked="0"/>
    </xf>
    <xf numFmtId="0" fontId="9" fillId="0" borderId="7" xfId="1" applyFont="1" applyBorder="1" applyProtection="1">
      <alignment vertical="center"/>
      <protection locked="0"/>
    </xf>
    <xf numFmtId="0" fontId="9" fillId="0" borderId="6" xfId="1" applyFont="1" applyBorder="1" applyAlignment="1" applyProtection="1">
      <alignment vertical="center" wrapText="1"/>
      <protection locked="0"/>
    </xf>
    <xf numFmtId="0" fontId="9" fillId="0" borderId="0" xfId="1" applyFont="1" applyAlignment="1" applyProtection="1">
      <alignment horizontal="center" vertical="center"/>
      <protection locked="0"/>
    </xf>
    <xf numFmtId="0" fontId="6" fillId="0" borderId="0" xfId="1" applyFont="1" applyProtection="1">
      <alignment vertical="center"/>
      <protection locked="0"/>
    </xf>
    <xf numFmtId="0" fontId="5" fillId="0" borderId="0" xfId="1" applyFont="1" applyProtection="1">
      <alignment vertical="center"/>
      <protection locked="0"/>
    </xf>
    <xf numFmtId="0" fontId="6" fillId="0" borderId="0" xfId="1" applyFont="1" applyAlignment="1" applyProtection="1">
      <alignment horizontal="left" vertical="center"/>
      <protection locked="0"/>
    </xf>
    <xf numFmtId="0" fontId="6" fillId="0" borderId="0" xfId="1" applyFont="1" applyAlignment="1" applyProtection="1">
      <alignment horizontal="center" vertical="center"/>
      <protection locked="0"/>
    </xf>
    <xf numFmtId="0" fontId="13" fillId="2" borderId="0" xfId="1" applyFont="1" applyFill="1" applyAlignment="1" applyProtection="1">
      <alignment horizontal="center" vertical="center"/>
    </xf>
    <xf numFmtId="0" fontId="9" fillId="0" borderId="3"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10" fillId="2" borderId="0" xfId="1" applyFont="1" applyFill="1" applyAlignment="1" applyProtection="1">
      <alignment horizontal="right" vertical="center"/>
      <protection locked="0"/>
    </xf>
    <xf numFmtId="0" fontId="0" fillId="0" borderId="0" xfId="0" applyAlignment="1" applyProtection="1">
      <alignment vertical="center"/>
      <protection locked="0"/>
    </xf>
    <xf numFmtId="0" fontId="9" fillId="0" borderId="7" xfId="1" applyFont="1" applyBorder="1" applyAlignment="1" applyProtection="1">
      <alignment horizontal="right" vertical="center"/>
      <protection locked="0"/>
    </xf>
    <xf numFmtId="0" fontId="9" fillId="0" borderId="6" xfId="1" applyFont="1" applyBorder="1" applyAlignment="1" applyProtection="1">
      <alignment horizontal="right" vertical="center"/>
      <protection locked="0"/>
    </xf>
    <xf numFmtId="0" fontId="10" fillId="2" borderId="0" xfId="1"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1" applyFont="1" applyAlignment="1" applyProtection="1">
      <alignment horizontal="center" vertical="center"/>
      <protection locked="0"/>
    </xf>
    <xf numFmtId="0" fontId="16" fillId="0" borderId="0" xfId="1" applyFont="1" applyProtection="1">
      <alignment vertical="center"/>
      <protection locked="0"/>
    </xf>
    <xf numFmtId="0" fontId="10" fillId="0" borderId="0" xfId="1" applyFont="1" applyProtection="1">
      <alignment vertical="center"/>
      <protection locked="0"/>
    </xf>
    <xf numFmtId="0" fontId="9" fillId="0" borderId="10"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9" fillId="0" borderId="8" xfId="1" applyFont="1" applyBorder="1" applyAlignment="1" applyProtection="1">
      <alignment horizontal="left" vertical="center"/>
      <protection locked="0"/>
    </xf>
    <xf numFmtId="0" fontId="10" fillId="0" borderId="0" xfId="1" applyFont="1" applyAlignment="1" applyProtection="1">
      <alignment horizontal="left" vertical="center" wrapText="1"/>
      <protection locked="0"/>
    </xf>
    <xf numFmtId="0" fontId="12" fillId="0" borderId="0" xfId="1" applyFont="1" applyAlignment="1" applyProtection="1">
      <alignment vertical="center"/>
      <protection locked="0"/>
    </xf>
    <xf numFmtId="0" fontId="10" fillId="0" borderId="0" xfId="1" applyFont="1" applyAlignment="1" applyProtection="1">
      <alignment horizontal="left" vertical="justify" wrapText="1" shrinkToFit="1"/>
      <protection locked="0"/>
    </xf>
    <xf numFmtId="0" fontId="10" fillId="2" borderId="0" xfId="1" applyFont="1" applyFill="1" applyAlignment="1" applyProtection="1">
      <alignment horizontal="left" vertical="center"/>
      <protection locked="0"/>
    </xf>
    <xf numFmtId="0" fontId="12" fillId="2" borderId="0" xfId="1" applyFont="1" applyFill="1" applyAlignment="1" applyProtection="1">
      <alignment horizontal="center" vertical="center"/>
      <protection locked="0"/>
    </xf>
    <xf numFmtId="0" fontId="10" fillId="0" borderId="0" xfId="1" applyFont="1" applyAlignment="1" applyProtection="1">
      <alignment horizontal="left" vertical="center"/>
      <protection locked="0"/>
    </xf>
  </cellXfs>
  <cellStyles count="2">
    <cellStyle name="標準" xfId="0" builtinId="0"/>
    <cellStyle name="標準 2" xfId="1" xr:uid="{0E4B8288-81DD-4D48-B44F-7448F5368F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3CB9D-A6B6-4046-89B6-FDB9E00C6159}">
  <dimension ref="A1:AG62"/>
  <sheetViews>
    <sheetView tabSelected="1" view="pageBreakPreview" zoomScaleNormal="100" zoomScaleSheetLayoutView="100" workbookViewId="0">
      <selection activeCell="I27" sqref="I27"/>
    </sheetView>
  </sheetViews>
  <sheetFormatPr defaultColWidth="8.125" defaultRowHeight="12.75" x14ac:dyDescent="0.4"/>
  <cols>
    <col min="1" max="45" width="2.75" style="1" customWidth="1"/>
    <col min="46" max="16384" width="8.125" style="1"/>
  </cols>
  <sheetData>
    <row r="1" spans="1:30" ht="15" customHeight="1" x14ac:dyDescent="0.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4" t="s">
        <v>21</v>
      </c>
    </row>
    <row r="2" spans="1:30" ht="7.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15" customHeight="1" x14ac:dyDescent="0.4">
      <c r="A3" s="53" t="s">
        <v>20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15"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0"/>
    </row>
    <row r="5" spans="1:30" ht="15" customHeight="1" x14ac:dyDescent="0.4">
      <c r="A5" s="10"/>
      <c r="B5" s="10"/>
      <c r="C5" s="10"/>
      <c r="D5" s="10"/>
      <c r="E5" s="10"/>
      <c r="F5" s="10"/>
      <c r="G5" s="10"/>
      <c r="H5" s="10"/>
      <c r="I5" s="10"/>
      <c r="J5" s="10"/>
      <c r="K5" s="10"/>
      <c r="L5" s="10"/>
      <c r="M5" s="10"/>
      <c r="N5" s="10"/>
      <c r="O5" s="10"/>
      <c r="P5" s="10"/>
      <c r="Q5" s="10"/>
      <c r="R5" s="10"/>
      <c r="S5" s="51"/>
      <c r="T5" s="52"/>
      <c r="U5" s="44"/>
      <c r="V5" s="45"/>
      <c r="W5" s="10" t="s">
        <v>33</v>
      </c>
      <c r="X5" s="44"/>
      <c r="Y5" s="45"/>
      <c r="Z5" s="9" t="s">
        <v>34</v>
      </c>
      <c r="AA5" s="44"/>
      <c r="AB5" s="45"/>
      <c r="AC5" s="9" t="s">
        <v>35</v>
      </c>
      <c r="AD5" s="18"/>
    </row>
    <row r="6" spans="1:30" ht="15" customHeight="1" x14ac:dyDescent="0.4">
      <c r="A6" s="10"/>
      <c r="B6" s="10" t="s">
        <v>36</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15" customHeight="1" x14ac:dyDescent="0.4">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15" customHeight="1" x14ac:dyDescent="0.4">
      <c r="A8" s="10"/>
      <c r="B8" s="10"/>
      <c r="C8" s="10"/>
      <c r="D8" s="10"/>
      <c r="E8" s="10"/>
      <c r="F8" s="10"/>
      <c r="G8" s="10"/>
      <c r="H8" s="10"/>
      <c r="I8" s="59" t="s">
        <v>19</v>
      </c>
      <c r="J8" s="59"/>
      <c r="K8" s="59"/>
      <c r="L8" s="59"/>
      <c r="M8" s="59"/>
      <c r="N8" s="59"/>
      <c r="O8" s="59"/>
      <c r="P8" s="62"/>
      <c r="Q8" s="62"/>
      <c r="R8" s="62"/>
      <c r="S8" s="62"/>
      <c r="T8" s="62"/>
      <c r="U8" s="62"/>
      <c r="V8" s="62"/>
      <c r="W8" s="62"/>
      <c r="X8" s="62"/>
      <c r="Y8" s="62"/>
      <c r="Z8" s="62"/>
      <c r="AA8" s="62"/>
      <c r="AB8" s="62"/>
      <c r="AC8" s="62"/>
      <c r="AD8" s="10"/>
    </row>
    <row r="9" spans="1:30" ht="15" customHeight="1" x14ac:dyDescent="0.4">
      <c r="A9" s="10"/>
      <c r="B9" s="10"/>
      <c r="C9" s="10"/>
      <c r="D9" s="10"/>
      <c r="E9" s="10"/>
      <c r="F9" s="10"/>
      <c r="G9" s="10"/>
      <c r="H9" s="10"/>
      <c r="I9" s="59"/>
      <c r="J9" s="59"/>
      <c r="K9" s="59"/>
      <c r="L9" s="59"/>
      <c r="M9" s="59"/>
      <c r="N9" s="59"/>
      <c r="O9" s="59"/>
      <c r="P9" s="62"/>
      <c r="Q9" s="62"/>
      <c r="R9" s="62"/>
      <c r="S9" s="62"/>
      <c r="T9" s="62"/>
      <c r="U9" s="62"/>
      <c r="V9" s="62"/>
      <c r="W9" s="62"/>
      <c r="X9" s="62"/>
      <c r="Y9" s="62"/>
      <c r="Z9" s="62"/>
      <c r="AA9" s="62"/>
      <c r="AB9" s="62"/>
      <c r="AC9" s="62"/>
      <c r="AD9" s="10"/>
    </row>
    <row r="10" spans="1:30" ht="15" customHeight="1" x14ac:dyDescent="0.4">
      <c r="A10" s="10"/>
      <c r="B10" s="10"/>
      <c r="C10" s="10"/>
      <c r="D10" s="10"/>
      <c r="E10" s="10"/>
      <c r="F10" s="10"/>
      <c r="G10" s="10"/>
      <c r="H10" s="10"/>
      <c r="I10" s="64" t="s">
        <v>18</v>
      </c>
      <c r="J10" s="64"/>
      <c r="K10" s="64"/>
      <c r="L10" s="64"/>
      <c r="M10" s="64"/>
      <c r="N10" s="64"/>
      <c r="O10" s="64"/>
      <c r="P10" s="62"/>
      <c r="Q10" s="62"/>
      <c r="R10" s="62"/>
      <c r="S10" s="62"/>
      <c r="T10" s="62"/>
      <c r="U10" s="62"/>
      <c r="V10" s="62"/>
      <c r="W10" s="62"/>
      <c r="X10" s="62"/>
      <c r="Y10" s="62"/>
      <c r="Z10" s="62"/>
      <c r="AA10" s="62"/>
      <c r="AB10" s="62"/>
      <c r="AC10" s="62"/>
      <c r="AD10" s="10"/>
    </row>
    <row r="11" spans="1:30" ht="15" customHeight="1" x14ac:dyDescent="0.4">
      <c r="A11" s="10"/>
      <c r="B11" s="10"/>
      <c r="C11" s="10"/>
      <c r="D11" s="10"/>
      <c r="E11" s="10"/>
      <c r="F11" s="10"/>
      <c r="G11" s="10"/>
      <c r="H11" s="10"/>
      <c r="I11" s="64"/>
      <c r="J11" s="64"/>
      <c r="K11" s="64"/>
      <c r="L11" s="64"/>
      <c r="M11" s="64"/>
      <c r="N11" s="64"/>
      <c r="O11" s="64"/>
      <c r="P11" s="62"/>
      <c r="Q11" s="62"/>
      <c r="R11" s="62"/>
      <c r="S11" s="62"/>
      <c r="T11" s="62"/>
      <c r="U11" s="62"/>
      <c r="V11" s="62"/>
      <c r="W11" s="62"/>
      <c r="X11" s="62"/>
      <c r="Y11" s="62"/>
      <c r="Z11" s="62"/>
      <c r="AA11" s="62"/>
      <c r="AB11" s="62"/>
      <c r="AC11" s="62"/>
      <c r="AD11" s="10"/>
    </row>
    <row r="12" spans="1:30" ht="15" customHeight="1" x14ac:dyDescent="0.4">
      <c r="A12" s="10"/>
      <c r="B12" s="10"/>
      <c r="C12" s="10"/>
      <c r="D12" s="10"/>
      <c r="E12" s="10"/>
      <c r="F12" s="10"/>
      <c r="G12" s="10"/>
      <c r="H12" s="10"/>
      <c r="I12" s="19"/>
      <c r="J12" s="19"/>
      <c r="K12" s="19"/>
      <c r="L12" s="19"/>
      <c r="M12" s="19"/>
      <c r="N12" s="10"/>
      <c r="O12" s="10"/>
      <c r="P12" s="10"/>
      <c r="Q12" s="10"/>
      <c r="R12" s="10"/>
      <c r="S12" s="10"/>
      <c r="T12" s="10"/>
      <c r="U12" s="10"/>
      <c r="V12" s="10"/>
      <c r="W12" s="10"/>
      <c r="X12" s="10"/>
      <c r="Y12" s="10"/>
      <c r="Z12" s="10"/>
      <c r="AA12" s="10"/>
      <c r="AB12" s="10"/>
      <c r="AC12" s="10"/>
      <c r="AD12" s="10"/>
    </row>
    <row r="13" spans="1:30" ht="15" customHeight="1" x14ac:dyDescent="0.4">
      <c r="A13" s="10"/>
      <c r="B13" s="10"/>
      <c r="C13" s="10"/>
      <c r="D13" s="10"/>
      <c r="E13" s="10"/>
      <c r="F13" s="10"/>
      <c r="G13" s="10"/>
      <c r="H13" s="10"/>
      <c r="I13" s="59" t="s">
        <v>17</v>
      </c>
      <c r="J13" s="59"/>
      <c r="K13" s="59"/>
      <c r="L13" s="59"/>
      <c r="M13" s="59"/>
      <c r="N13" s="59"/>
      <c r="O13" s="59"/>
      <c r="P13" s="62"/>
      <c r="Q13" s="62"/>
      <c r="R13" s="62"/>
      <c r="S13" s="62"/>
      <c r="T13" s="62"/>
      <c r="U13" s="62"/>
      <c r="V13" s="62"/>
      <c r="W13" s="62"/>
      <c r="X13" s="62"/>
      <c r="Y13" s="62"/>
      <c r="Z13" s="62"/>
      <c r="AA13" s="62"/>
      <c r="AB13" s="62"/>
      <c r="AC13" s="62"/>
      <c r="AD13" s="10"/>
    </row>
    <row r="14" spans="1:30" ht="15" customHeight="1" x14ac:dyDescent="0.4">
      <c r="A14" s="10"/>
      <c r="B14" s="10"/>
      <c r="C14" s="10"/>
      <c r="D14" s="10"/>
      <c r="E14" s="10"/>
      <c r="F14" s="10"/>
      <c r="G14" s="10"/>
      <c r="H14" s="10"/>
      <c r="I14" s="59"/>
      <c r="J14" s="59"/>
      <c r="K14" s="59"/>
      <c r="L14" s="59"/>
      <c r="M14" s="59"/>
      <c r="N14" s="59"/>
      <c r="O14" s="59"/>
      <c r="P14" s="62"/>
      <c r="Q14" s="62"/>
      <c r="R14" s="62"/>
      <c r="S14" s="62"/>
      <c r="T14" s="62"/>
      <c r="U14" s="62"/>
      <c r="V14" s="62"/>
      <c r="W14" s="62"/>
      <c r="X14" s="62"/>
      <c r="Y14" s="62"/>
      <c r="Z14" s="62"/>
      <c r="AA14" s="62"/>
      <c r="AB14" s="62"/>
      <c r="AC14" s="62"/>
      <c r="AD14" s="10"/>
    </row>
    <row r="15" spans="1:30" ht="15" customHeight="1" x14ac:dyDescent="0.4">
      <c r="A15" s="10"/>
      <c r="B15" s="10"/>
      <c r="C15" s="10"/>
      <c r="D15" s="10"/>
      <c r="E15" s="10"/>
      <c r="F15" s="10"/>
      <c r="G15" s="10"/>
      <c r="H15" s="10"/>
      <c r="I15" s="64" t="s">
        <v>16</v>
      </c>
      <c r="J15" s="64"/>
      <c r="K15" s="64"/>
      <c r="L15" s="64"/>
      <c r="M15" s="64"/>
      <c r="N15" s="64"/>
      <c r="O15" s="64"/>
      <c r="P15" s="62"/>
      <c r="Q15" s="62"/>
      <c r="R15" s="62"/>
      <c r="S15" s="62"/>
      <c r="T15" s="62"/>
      <c r="U15" s="62"/>
      <c r="V15" s="62"/>
      <c r="W15" s="62"/>
      <c r="X15" s="62"/>
      <c r="Y15" s="62"/>
      <c r="Z15" s="62"/>
      <c r="AA15" s="62"/>
      <c r="AB15" s="62"/>
      <c r="AC15" s="62"/>
      <c r="AD15" s="10"/>
    </row>
    <row r="16" spans="1:30" ht="15" customHeight="1" x14ac:dyDescent="0.4">
      <c r="A16" s="10"/>
      <c r="B16" s="10"/>
      <c r="C16" s="10"/>
      <c r="D16" s="10"/>
      <c r="E16" s="10"/>
      <c r="F16" s="10"/>
      <c r="G16" s="10"/>
      <c r="H16" s="10"/>
      <c r="I16" s="64"/>
      <c r="J16" s="64"/>
      <c r="K16" s="64"/>
      <c r="L16" s="64"/>
      <c r="M16" s="64"/>
      <c r="N16" s="64"/>
      <c r="O16" s="64"/>
      <c r="P16" s="62"/>
      <c r="Q16" s="62"/>
      <c r="R16" s="62"/>
      <c r="S16" s="62"/>
      <c r="T16" s="62"/>
      <c r="U16" s="62"/>
      <c r="V16" s="62"/>
      <c r="W16" s="62"/>
      <c r="X16" s="62"/>
      <c r="Y16" s="62"/>
      <c r="Z16" s="62"/>
      <c r="AA16" s="62"/>
      <c r="AB16" s="62"/>
      <c r="AC16" s="62"/>
      <c r="AD16" s="10"/>
    </row>
    <row r="17" spans="1:30" ht="15" customHeight="1" x14ac:dyDescent="0.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5" customHeight="1" x14ac:dyDescent="0.4">
      <c r="A18" s="10"/>
      <c r="B18" s="61" t="s">
        <v>15</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10"/>
    </row>
    <row r="19" spans="1:30" ht="15" customHeight="1" x14ac:dyDescent="0.4">
      <c r="A19" s="10"/>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10"/>
    </row>
    <row r="20" spans="1:30" ht="15" customHeight="1" x14ac:dyDescent="0.4">
      <c r="A20" s="1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10"/>
    </row>
    <row r="21" spans="1:30" ht="15" customHeight="1" x14ac:dyDescent="0.4">
      <c r="A21" s="1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10"/>
    </row>
    <row r="22" spans="1:30" ht="15" customHeight="1" x14ac:dyDescent="0.4">
      <c r="A22" s="10"/>
      <c r="B22" s="51" t="s">
        <v>14</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5"/>
      <c r="AD22" s="10"/>
    </row>
    <row r="23" spans="1:30" ht="15" customHeight="1" x14ac:dyDescent="0.4">
      <c r="A23" s="10"/>
      <c r="B23" s="10" t="s">
        <v>13</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15" customHeight="1" x14ac:dyDescent="0.4">
      <c r="A24" s="10"/>
      <c r="B24" s="10"/>
      <c r="C24" s="10"/>
      <c r="D24" s="10"/>
      <c r="E24" s="10"/>
      <c r="F24" s="10"/>
      <c r="G24" s="37" t="s">
        <v>38</v>
      </c>
      <c r="H24" s="10" t="s">
        <v>27</v>
      </c>
      <c r="I24" s="10"/>
      <c r="J24" s="10"/>
      <c r="K24" s="10"/>
      <c r="L24" s="10"/>
      <c r="M24" s="10"/>
      <c r="N24" s="10"/>
      <c r="O24" s="10"/>
      <c r="P24" s="10"/>
      <c r="Q24" s="10"/>
      <c r="R24" s="10"/>
      <c r="S24" s="10"/>
      <c r="T24" s="10"/>
      <c r="U24" s="10"/>
      <c r="V24" s="10"/>
      <c r="W24" s="10"/>
      <c r="X24" s="10"/>
      <c r="Y24" s="10"/>
      <c r="Z24" s="10"/>
      <c r="AA24" s="10"/>
      <c r="AB24" s="10"/>
      <c r="AC24" s="10"/>
      <c r="AD24" s="10"/>
    </row>
    <row r="25" spans="1:30" ht="15" customHeight="1" x14ac:dyDescent="0.4">
      <c r="A25" s="10"/>
      <c r="B25" s="10"/>
      <c r="C25" s="10"/>
      <c r="D25" s="10"/>
      <c r="E25" s="10"/>
      <c r="F25" s="10"/>
      <c r="G25" s="10"/>
      <c r="H25" s="37" t="s">
        <v>38</v>
      </c>
      <c r="I25" s="10" t="s">
        <v>12</v>
      </c>
      <c r="J25" s="10"/>
      <c r="K25" s="10"/>
      <c r="L25" s="10"/>
      <c r="M25" s="10"/>
      <c r="N25" s="10"/>
      <c r="O25" s="10"/>
      <c r="P25" s="10"/>
      <c r="Q25" s="10"/>
      <c r="R25" s="10"/>
      <c r="S25" s="10"/>
      <c r="T25" s="10"/>
      <c r="U25" s="10"/>
      <c r="V25" s="10"/>
      <c r="W25" s="10"/>
      <c r="X25" s="10"/>
      <c r="Y25" s="10"/>
      <c r="Z25" s="10"/>
      <c r="AA25" s="10"/>
      <c r="AB25" s="10"/>
      <c r="AC25" s="10"/>
      <c r="AD25" s="10"/>
    </row>
    <row r="26" spans="1:30" ht="15" customHeight="1" x14ac:dyDescent="0.4">
      <c r="A26" s="10"/>
      <c r="B26" s="10"/>
      <c r="C26" s="10"/>
      <c r="D26" s="10"/>
      <c r="E26" s="10"/>
      <c r="F26" s="10"/>
      <c r="G26" s="10"/>
      <c r="H26" s="37" t="s">
        <v>38</v>
      </c>
      <c r="I26" s="10" t="s">
        <v>11</v>
      </c>
      <c r="J26" s="10"/>
      <c r="K26" s="10"/>
      <c r="L26" s="10"/>
      <c r="M26" s="10"/>
      <c r="N26" s="10"/>
      <c r="O26" s="10"/>
      <c r="P26" s="10"/>
      <c r="Q26" s="10"/>
      <c r="R26" s="10"/>
      <c r="S26" s="10"/>
      <c r="T26" s="10"/>
      <c r="U26" s="10"/>
      <c r="V26" s="10"/>
      <c r="W26" s="10"/>
      <c r="X26" s="10"/>
      <c r="Y26" s="10"/>
      <c r="Z26" s="10"/>
      <c r="AA26" s="10"/>
      <c r="AB26" s="10"/>
      <c r="AC26" s="10"/>
      <c r="AD26" s="10"/>
    </row>
    <row r="27" spans="1:30" ht="15" customHeight="1" x14ac:dyDescent="0.4">
      <c r="A27" s="10"/>
      <c r="B27" s="10"/>
      <c r="C27" s="10"/>
      <c r="D27" s="10"/>
      <c r="E27" s="10"/>
      <c r="F27" s="10"/>
      <c r="G27" s="37" t="s">
        <v>38</v>
      </c>
      <c r="H27" s="10" t="s">
        <v>28</v>
      </c>
      <c r="I27" s="10"/>
      <c r="J27" s="10"/>
      <c r="K27" s="10"/>
      <c r="L27" s="10"/>
      <c r="M27" s="10"/>
      <c r="N27" s="10"/>
      <c r="O27" s="10"/>
      <c r="P27" s="10"/>
      <c r="Q27" s="10"/>
      <c r="R27" s="10"/>
      <c r="S27" s="10"/>
      <c r="T27" s="10"/>
      <c r="U27" s="10"/>
      <c r="V27" s="10"/>
      <c r="W27" s="10"/>
      <c r="X27" s="10"/>
      <c r="Y27" s="10"/>
      <c r="Z27" s="10"/>
      <c r="AA27" s="10"/>
      <c r="AB27" s="10"/>
      <c r="AC27" s="10"/>
      <c r="AD27" s="10"/>
    </row>
    <row r="28" spans="1:30" ht="15" customHeight="1" x14ac:dyDescent="0.4">
      <c r="A28" s="10"/>
      <c r="B28" s="10"/>
      <c r="C28" s="10"/>
      <c r="D28" s="10"/>
      <c r="E28" s="10"/>
      <c r="F28" s="10"/>
      <c r="G28" s="37" t="s">
        <v>38</v>
      </c>
      <c r="H28" s="10" t="s">
        <v>29</v>
      </c>
      <c r="I28" s="10"/>
      <c r="J28" s="10"/>
      <c r="K28" s="10"/>
      <c r="L28" s="10"/>
      <c r="M28" s="10"/>
      <c r="N28" s="10"/>
      <c r="O28" s="10"/>
      <c r="P28" s="10"/>
      <c r="Q28" s="10"/>
      <c r="R28" s="10"/>
      <c r="S28" s="10"/>
      <c r="T28" s="10"/>
      <c r="U28" s="10"/>
      <c r="V28" s="10"/>
      <c r="W28" s="10"/>
      <c r="X28" s="10"/>
      <c r="Y28" s="10"/>
      <c r="Z28" s="10"/>
      <c r="AA28" s="10"/>
      <c r="AB28" s="10"/>
      <c r="AC28" s="10"/>
      <c r="AD28" s="10"/>
    </row>
    <row r="29" spans="1:30" ht="15" customHeight="1" x14ac:dyDescent="0.4">
      <c r="A29" s="10"/>
      <c r="B29" s="10"/>
      <c r="C29" s="10"/>
      <c r="D29" s="10"/>
      <c r="E29" s="10"/>
      <c r="F29" s="10"/>
      <c r="G29" s="13" t="s">
        <v>10</v>
      </c>
      <c r="H29" s="10" t="s">
        <v>30</v>
      </c>
      <c r="I29" s="12"/>
      <c r="J29" s="12"/>
      <c r="K29" s="12"/>
      <c r="L29" s="12"/>
      <c r="M29" s="12"/>
      <c r="N29" s="12"/>
      <c r="O29" s="12"/>
      <c r="P29" s="12"/>
      <c r="Q29" s="12"/>
      <c r="R29" s="12"/>
      <c r="S29" s="12"/>
      <c r="T29" s="12"/>
      <c r="U29" s="12"/>
      <c r="V29" s="12"/>
      <c r="W29" s="12"/>
      <c r="X29" s="12"/>
      <c r="Y29" s="12"/>
      <c r="Z29" s="12"/>
      <c r="AA29" s="12"/>
      <c r="AB29" s="12"/>
      <c r="AC29" s="12"/>
      <c r="AD29" s="10"/>
    </row>
    <row r="30" spans="1:30" ht="15" customHeight="1" x14ac:dyDescent="0.4">
      <c r="A30" s="10"/>
      <c r="B30" s="10"/>
      <c r="C30" s="10"/>
      <c r="D30" s="10"/>
      <c r="E30" s="10"/>
      <c r="F30" s="10"/>
      <c r="G30" s="12"/>
      <c r="H30" s="10" t="s">
        <v>9</v>
      </c>
      <c r="I30" s="10"/>
      <c r="J30" s="10"/>
      <c r="K30" s="12"/>
      <c r="L30" s="12"/>
      <c r="M30" s="12"/>
      <c r="N30" s="12"/>
      <c r="O30" s="12"/>
      <c r="P30" s="12"/>
      <c r="Q30" s="12"/>
      <c r="R30" s="12"/>
      <c r="S30" s="12"/>
      <c r="T30" s="12"/>
      <c r="U30" s="12"/>
      <c r="V30" s="12"/>
      <c r="W30" s="12"/>
      <c r="X30" s="12"/>
      <c r="Y30" s="12"/>
      <c r="Z30" s="12"/>
      <c r="AA30" s="12"/>
      <c r="AB30" s="12"/>
      <c r="AC30" s="12"/>
      <c r="AD30" s="10"/>
    </row>
    <row r="31" spans="1:30" ht="15" customHeight="1" x14ac:dyDescent="0.4">
      <c r="A31" s="10"/>
      <c r="B31" s="10" t="s">
        <v>8</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s="11" customFormat="1" ht="15" customHeight="1" x14ac:dyDescent="0.4">
      <c r="A32" s="24"/>
      <c r="B32" s="24"/>
      <c r="C32" s="24" t="s">
        <v>22</v>
      </c>
      <c r="D32" s="24"/>
      <c r="E32" s="24"/>
      <c r="F32" s="24"/>
      <c r="G32" s="9"/>
      <c r="H32" s="24"/>
      <c r="I32" s="24"/>
      <c r="J32" s="24"/>
      <c r="K32" s="25"/>
      <c r="L32" s="26" t="s">
        <v>2</v>
      </c>
      <c r="M32" s="40"/>
      <c r="N32" s="41"/>
      <c r="O32" s="41"/>
      <c r="P32" s="41"/>
      <c r="Q32" s="41"/>
      <c r="R32" s="41"/>
      <c r="S32" s="41"/>
      <c r="T32" s="41"/>
      <c r="U32" s="41"/>
      <c r="V32" s="41"/>
      <c r="W32" s="41"/>
      <c r="X32" s="41"/>
      <c r="Y32" s="41"/>
      <c r="Z32" s="41"/>
      <c r="AA32" s="26" t="s">
        <v>1</v>
      </c>
      <c r="AB32" s="27"/>
      <c r="AC32" s="27"/>
      <c r="AD32" s="27"/>
    </row>
    <row r="33" spans="1:33" s="11" customFormat="1" ht="15" customHeight="1" x14ac:dyDescent="0.4">
      <c r="A33" s="24"/>
      <c r="B33" s="24"/>
      <c r="C33" s="24"/>
      <c r="D33" s="24"/>
      <c r="E33" s="24"/>
      <c r="F33" s="24"/>
      <c r="G33" s="9"/>
      <c r="H33" s="24"/>
      <c r="I33" s="24"/>
      <c r="J33" s="24"/>
      <c r="K33" s="24"/>
      <c r="L33" s="24"/>
      <c r="M33" s="9"/>
      <c r="N33" s="24"/>
      <c r="O33" s="24"/>
      <c r="P33" s="24"/>
      <c r="Q33" s="24"/>
      <c r="R33" s="9"/>
      <c r="S33" s="24"/>
      <c r="T33" s="24"/>
      <c r="U33" s="24"/>
      <c r="V33" s="24"/>
      <c r="W33" s="24"/>
      <c r="X33" s="9"/>
      <c r="Y33" s="24"/>
      <c r="Z33" s="24"/>
      <c r="AA33" s="24"/>
      <c r="AB33" s="24"/>
      <c r="AC33" s="24"/>
      <c r="AD33" s="24"/>
    </row>
    <row r="34" spans="1:33" s="11" customFormat="1" ht="15" customHeight="1" x14ac:dyDescent="0.4">
      <c r="A34" s="24"/>
      <c r="B34" s="24"/>
      <c r="C34" s="24" t="s">
        <v>23</v>
      </c>
      <c r="D34" s="24"/>
      <c r="E34" s="24"/>
      <c r="F34" s="24"/>
      <c r="G34" s="24"/>
      <c r="H34" s="9"/>
      <c r="I34" s="24"/>
      <c r="J34" s="24"/>
      <c r="K34" s="9"/>
      <c r="L34" s="60"/>
      <c r="M34" s="41"/>
      <c r="N34" s="44"/>
      <c r="O34" s="45"/>
      <c r="P34" s="23" t="s">
        <v>33</v>
      </c>
      <c r="Q34" s="16"/>
      <c r="R34" s="17"/>
      <c r="S34" s="22" t="s">
        <v>34</v>
      </c>
      <c r="T34" s="16"/>
      <c r="U34" s="17"/>
      <c r="V34" s="22" t="s">
        <v>35</v>
      </c>
      <c r="W34" s="24"/>
      <c r="X34" s="24"/>
      <c r="Y34" s="24"/>
      <c r="Z34" s="24"/>
      <c r="AA34" s="24"/>
      <c r="AB34" s="24"/>
      <c r="AC34" s="24"/>
      <c r="AD34" s="27"/>
    </row>
    <row r="35" spans="1:33" s="11" customFormat="1" ht="15" customHeight="1" x14ac:dyDescent="0.4">
      <c r="A35" s="24"/>
      <c r="B35" s="24"/>
      <c r="C35" s="24"/>
      <c r="D35" s="24"/>
      <c r="E35" s="24"/>
      <c r="F35" s="24"/>
      <c r="G35" s="24"/>
      <c r="H35" s="9"/>
      <c r="I35" s="24"/>
      <c r="J35" s="24"/>
      <c r="K35" s="9"/>
      <c r="L35" s="24"/>
      <c r="M35" s="24"/>
      <c r="N35" s="9"/>
      <c r="O35" s="24"/>
      <c r="P35" s="24"/>
      <c r="Q35" s="9"/>
      <c r="R35" s="24"/>
      <c r="S35" s="24"/>
      <c r="T35" s="24"/>
      <c r="U35" s="24"/>
      <c r="V35" s="24"/>
      <c r="W35" s="24"/>
      <c r="X35" s="24"/>
      <c r="Y35" s="24"/>
      <c r="Z35" s="24"/>
      <c r="AA35" s="24"/>
      <c r="AB35" s="24"/>
      <c r="AC35" s="24"/>
      <c r="AD35" s="24"/>
    </row>
    <row r="36" spans="1:33" s="11" customFormat="1" ht="15" customHeight="1" x14ac:dyDescent="0.4">
      <c r="A36" s="24"/>
      <c r="B36" s="24"/>
      <c r="C36" s="24" t="s">
        <v>24</v>
      </c>
      <c r="D36" s="24"/>
      <c r="E36" s="24"/>
      <c r="F36" s="24"/>
      <c r="G36" s="24"/>
      <c r="H36" s="9"/>
      <c r="I36" s="24"/>
      <c r="J36" s="24"/>
      <c r="K36" s="24"/>
      <c r="L36" s="63"/>
      <c r="M36" s="63"/>
      <c r="N36" s="63"/>
      <c r="O36" s="63"/>
      <c r="P36" s="63"/>
      <c r="Q36" s="63"/>
      <c r="R36" s="63"/>
      <c r="S36" s="63"/>
      <c r="T36" s="63"/>
      <c r="U36" s="63"/>
      <c r="V36" s="63"/>
      <c r="W36" s="63"/>
      <c r="X36" s="63"/>
      <c r="Y36" s="63"/>
      <c r="Z36" s="63"/>
      <c r="AA36" s="63"/>
      <c r="AB36" s="63"/>
      <c r="AC36" s="63"/>
      <c r="AD36" s="24"/>
    </row>
    <row r="37" spans="1:33" s="11" customFormat="1" ht="15" customHeight="1" x14ac:dyDescent="0.4">
      <c r="A37" s="24"/>
      <c r="B37" s="24"/>
      <c r="C37" s="10"/>
      <c r="D37" s="10"/>
      <c r="E37" s="10"/>
      <c r="F37" s="10"/>
      <c r="G37" s="10"/>
      <c r="H37" s="10"/>
      <c r="I37" s="24"/>
      <c r="J37" s="9"/>
      <c r="K37" s="24"/>
      <c r="L37" s="24"/>
      <c r="M37" s="24"/>
      <c r="N37" s="24"/>
      <c r="O37" s="9"/>
      <c r="P37" s="24"/>
      <c r="Q37" s="24"/>
      <c r="R37" s="24"/>
      <c r="S37" s="24"/>
      <c r="T37" s="24"/>
      <c r="U37" s="24"/>
      <c r="V37" s="24"/>
      <c r="W37" s="24"/>
      <c r="X37" s="24"/>
      <c r="Y37" s="24"/>
      <c r="Z37" s="24"/>
      <c r="AA37" s="24"/>
      <c r="AB37" s="24"/>
      <c r="AC37" s="24"/>
      <c r="AD37" s="24"/>
    </row>
    <row r="38" spans="1:33" s="11" customFormat="1" ht="15" customHeight="1" x14ac:dyDescent="0.4">
      <c r="A38" s="24"/>
      <c r="B38" s="24"/>
      <c r="C38" s="24" t="s">
        <v>25</v>
      </c>
      <c r="D38" s="24"/>
      <c r="E38" s="24"/>
      <c r="F38" s="24"/>
      <c r="G38" s="24"/>
      <c r="H38" s="24"/>
      <c r="I38" s="24"/>
      <c r="J38" s="9"/>
      <c r="K38" s="24"/>
      <c r="L38" s="63"/>
      <c r="M38" s="63"/>
      <c r="N38" s="63"/>
      <c r="O38" s="63"/>
      <c r="P38" s="63"/>
      <c r="Q38" s="63"/>
      <c r="R38" s="63"/>
      <c r="S38" s="63"/>
      <c r="T38" s="63"/>
      <c r="U38" s="63"/>
      <c r="V38" s="63"/>
      <c r="W38" s="63"/>
      <c r="X38" s="63"/>
      <c r="Y38" s="63"/>
      <c r="Z38" s="63"/>
      <c r="AA38" s="63"/>
      <c r="AB38" s="63"/>
      <c r="AC38" s="63"/>
      <c r="AD38" s="24"/>
    </row>
    <row r="39" spans="1:33" s="11" customFormat="1" ht="15" customHeight="1" x14ac:dyDescent="0.4">
      <c r="A39" s="24"/>
      <c r="B39" s="24"/>
      <c r="C39" s="24"/>
      <c r="D39" s="24"/>
      <c r="E39" s="24"/>
      <c r="F39" s="24"/>
      <c r="G39" s="24"/>
      <c r="H39" s="24"/>
      <c r="I39" s="24"/>
      <c r="J39" s="9"/>
      <c r="K39" s="24"/>
      <c r="L39" s="63"/>
      <c r="M39" s="63"/>
      <c r="N39" s="63"/>
      <c r="O39" s="63"/>
      <c r="P39" s="63"/>
      <c r="Q39" s="63"/>
      <c r="R39" s="63"/>
      <c r="S39" s="63"/>
      <c r="T39" s="63"/>
      <c r="U39" s="63"/>
      <c r="V39" s="63"/>
      <c r="W39" s="63"/>
      <c r="X39" s="63"/>
      <c r="Y39" s="63"/>
      <c r="Z39" s="63"/>
      <c r="AA39" s="63"/>
      <c r="AB39" s="63"/>
      <c r="AC39" s="63"/>
      <c r="AD39" s="24"/>
    </row>
    <row r="40" spans="1:33" s="11" customFormat="1" ht="15" customHeight="1" x14ac:dyDescent="0.4">
      <c r="A40" s="24"/>
      <c r="B40" s="24"/>
      <c r="C40" s="24"/>
      <c r="D40" s="24"/>
      <c r="E40" s="24"/>
      <c r="F40" s="24"/>
      <c r="G40" s="24"/>
      <c r="H40" s="24"/>
      <c r="I40" s="24"/>
      <c r="J40" s="9"/>
      <c r="K40" s="24"/>
      <c r="L40" s="24"/>
      <c r="M40" s="24"/>
      <c r="N40" s="24"/>
      <c r="O40" s="24"/>
      <c r="P40" s="24"/>
      <c r="Q40" s="24"/>
      <c r="R40" s="24"/>
      <c r="S40" s="24"/>
      <c r="T40" s="24"/>
      <c r="U40" s="24"/>
      <c r="V40" s="24"/>
      <c r="W40" s="24"/>
      <c r="X40" s="24"/>
      <c r="Y40" s="24"/>
      <c r="Z40" s="24"/>
      <c r="AA40" s="24"/>
      <c r="AB40" s="24"/>
      <c r="AC40" s="24"/>
      <c r="AD40" s="24"/>
    </row>
    <row r="41" spans="1:33" ht="15" customHeight="1" x14ac:dyDescent="0.4">
      <c r="A41" s="10"/>
      <c r="B41" s="10"/>
      <c r="C41" s="10" t="s">
        <v>26</v>
      </c>
      <c r="D41" s="10"/>
      <c r="E41" s="10"/>
      <c r="F41" s="10"/>
      <c r="G41" s="10"/>
      <c r="H41" s="10"/>
      <c r="I41" s="10"/>
      <c r="J41" s="10"/>
      <c r="K41" s="10"/>
      <c r="L41" s="10"/>
      <c r="M41" s="10"/>
      <c r="N41" s="10"/>
      <c r="O41" s="10"/>
      <c r="P41" s="44"/>
      <c r="Q41" s="45"/>
      <c r="R41" s="10" t="s">
        <v>33</v>
      </c>
      <c r="S41" s="44"/>
      <c r="T41" s="45"/>
      <c r="U41" s="9" t="s">
        <v>34</v>
      </c>
      <c r="V41" s="44"/>
      <c r="W41" s="45"/>
      <c r="X41" s="9" t="s">
        <v>35</v>
      </c>
      <c r="Y41" s="10"/>
      <c r="Z41" s="10"/>
      <c r="AA41" s="10"/>
      <c r="AB41" s="10"/>
      <c r="AC41" s="10"/>
      <c r="AD41" s="18"/>
    </row>
    <row r="42" spans="1:33" ht="15" customHeight="1" x14ac:dyDescent="0.4">
      <c r="A42" s="10"/>
      <c r="B42" s="10"/>
      <c r="C42" s="10"/>
      <c r="D42" s="10"/>
      <c r="E42" s="10"/>
      <c r="F42" s="10"/>
      <c r="G42" s="10"/>
      <c r="H42" s="10"/>
      <c r="I42" s="10"/>
      <c r="J42" s="10"/>
      <c r="K42" s="10"/>
      <c r="L42" s="10"/>
      <c r="M42" s="9"/>
      <c r="N42" s="10"/>
      <c r="O42" s="9"/>
      <c r="P42" s="10"/>
      <c r="Q42" s="10"/>
      <c r="R42" s="10"/>
      <c r="S42" s="10"/>
      <c r="T42" s="10"/>
      <c r="U42" s="10"/>
      <c r="V42" s="10"/>
      <c r="W42" s="10"/>
      <c r="X42" s="9"/>
      <c r="Y42" s="10"/>
      <c r="Z42" s="10"/>
      <c r="AA42" s="10"/>
      <c r="AB42" s="10"/>
      <c r="AC42" s="9"/>
      <c r="AD42" s="10"/>
    </row>
    <row r="43" spans="1:33" ht="15" customHeight="1" x14ac:dyDescent="0.4">
      <c r="A43" s="28"/>
      <c r="B43" s="56" t="s">
        <v>7</v>
      </c>
      <c r="C43" s="57"/>
      <c r="D43" s="57"/>
      <c r="E43" s="57"/>
      <c r="F43" s="57"/>
      <c r="G43" s="57"/>
      <c r="H43" s="57"/>
      <c r="I43" s="57"/>
      <c r="J43" s="57"/>
      <c r="K43" s="57"/>
      <c r="L43" s="57"/>
      <c r="M43" s="56" t="s">
        <v>6</v>
      </c>
      <c r="N43" s="57"/>
      <c r="O43" s="57"/>
      <c r="P43" s="57"/>
      <c r="Q43" s="57"/>
      <c r="R43" s="57"/>
      <c r="S43" s="57"/>
      <c r="T43" s="57"/>
      <c r="U43" s="57"/>
      <c r="V43" s="57"/>
      <c r="W43" s="57"/>
      <c r="X43" s="57"/>
      <c r="Y43" s="57"/>
      <c r="Z43" s="57"/>
      <c r="AA43" s="57"/>
      <c r="AB43" s="57"/>
      <c r="AC43" s="58"/>
      <c r="AD43" s="28"/>
    </row>
    <row r="44" spans="1:33" ht="15" customHeight="1" x14ac:dyDescent="0.4">
      <c r="A44" s="28"/>
      <c r="B44" s="42"/>
      <c r="C44" s="43"/>
      <c r="D44" s="43"/>
      <c r="E44" s="29" t="s">
        <v>5</v>
      </c>
      <c r="F44" s="43"/>
      <c r="G44" s="43"/>
      <c r="H44" s="29" t="s">
        <v>4</v>
      </c>
      <c r="I44" s="43"/>
      <c r="J44" s="43"/>
      <c r="K44" s="29" t="s">
        <v>3</v>
      </c>
      <c r="L44" s="29"/>
      <c r="M44" s="46"/>
      <c r="N44" s="47"/>
      <c r="O44" s="47"/>
      <c r="P44" s="47"/>
      <c r="Q44" s="47"/>
      <c r="R44" s="47"/>
      <c r="S44" s="47"/>
      <c r="T44" s="47"/>
      <c r="U44" s="47"/>
      <c r="V44" s="47"/>
      <c r="W44" s="47"/>
      <c r="X44" s="47"/>
      <c r="Y44" s="47"/>
      <c r="Z44" s="47"/>
      <c r="AA44" s="47"/>
      <c r="AB44" s="47"/>
      <c r="AC44" s="48"/>
      <c r="AD44" s="28"/>
    </row>
    <row r="45" spans="1:33" s="8" customFormat="1" ht="15" customHeight="1" x14ac:dyDescent="0.4">
      <c r="A45" s="28"/>
      <c r="B45" s="30"/>
      <c r="C45" s="29" t="s">
        <v>2</v>
      </c>
      <c r="D45" s="50"/>
      <c r="E45" s="50"/>
      <c r="F45" s="50"/>
      <c r="G45" s="50"/>
      <c r="H45" s="50"/>
      <c r="I45" s="50"/>
      <c r="J45" s="50"/>
      <c r="K45" s="29" t="s">
        <v>1</v>
      </c>
      <c r="L45" s="31"/>
      <c r="M45" s="46"/>
      <c r="N45" s="47"/>
      <c r="O45" s="47"/>
      <c r="P45" s="47"/>
      <c r="Q45" s="47"/>
      <c r="R45" s="47"/>
      <c r="S45" s="47"/>
      <c r="T45" s="47"/>
      <c r="U45" s="47"/>
      <c r="V45" s="47"/>
      <c r="W45" s="47"/>
      <c r="X45" s="47"/>
      <c r="Y45" s="47"/>
      <c r="Z45" s="47"/>
      <c r="AA45" s="47"/>
      <c r="AB45" s="47"/>
      <c r="AC45" s="48"/>
      <c r="AD45" s="28"/>
    </row>
    <row r="46" spans="1:33" s="8" customFormat="1" ht="15" customHeight="1" x14ac:dyDescent="0.4">
      <c r="A46" s="28"/>
      <c r="B46" s="38" t="s">
        <v>37</v>
      </c>
      <c r="C46" s="39"/>
      <c r="D46" s="39"/>
      <c r="E46" s="39"/>
      <c r="F46" s="39"/>
      <c r="G46" s="39"/>
      <c r="H46" s="39"/>
      <c r="I46" s="39"/>
      <c r="J46" s="39"/>
      <c r="K46" s="39"/>
      <c r="L46" s="39"/>
      <c r="M46" s="38"/>
      <c r="N46" s="39"/>
      <c r="O46" s="39"/>
      <c r="P46" s="39"/>
      <c r="Q46" s="39"/>
      <c r="R46" s="39"/>
      <c r="S46" s="39"/>
      <c r="T46" s="39"/>
      <c r="U46" s="39"/>
      <c r="V46" s="39"/>
      <c r="W46" s="39"/>
      <c r="X46" s="39"/>
      <c r="Y46" s="39"/>
      <c r="Z46" s="39"/>
      <c r="AA46" s="39"/>
      <c r="AB46" s="39"/>
      <c r="AC46" s="49"/>
      <c r="AD46" s="28"/>
    </row>
    <row r="47" spans="1:33" s="8" customFormat="1" ht="15" customHeight="1" x14ac:dyDescent="0.4">
      <c r="A47" s="28"/>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28"/>
    </row>
    <row r="48" spans="1:33" ht="15" customHeight="1" x14ac:dyDescent="0.4">
      <c r="A48" s="33" t="s">
        <v>0</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4"/>
      <c r="AE48" s="4"/>
      <c r="AF48" s="4"/>
      <c r="AG48" s="4"/>
    </row>
    <row r="49" spans="1:33" ht="15" customHeight="1" x14ac:dyDescent="0.4">
      <c r="A49" s="33" t="s">
        <v>31</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4"/>
      <c r="AE49" s="4"/>
      <c r="AF49" s="4"/>
      <c r="AG49" s="4"/>
    </row>
    <row r="50" spans="1:33" ht="15" customHeight="1" x14ac:dyDescent="0.4">
      <c r="A50" s="35" t="s">
        <v>32</v>
      </c>
      <c r="B50" s="36"/>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4"/>
      <c r="AE50" s="4"/>
      <c r="AF50" s="4"/>
      <c r="AG50" s="4"/>
    </row>
    <row r="51" spans="1:33" ht="15" customHeight="1" x14ac:dyDescent="0.4">
      <c r="A51" s="7"/>
      <c r="B51" s="5"/>
      <c r="C51" s="6"/>
      <c r="D51" s="6"/>
      <c r="E51" s="6"/>
      <c r="F51" s="6"/>
      <c r="G51" s="6"/>
      <c r="H51" s="6"/>
      <c r="I51" s="5"/>
      <c r="J51" s="5"/>
      <c r="K51" s="5"/>
      <c r="L51" s="5"/>
      <c r="M51" s="5"/>
      <c r="N51" s="5"/>
      <c r="O51" s="5"/>
      <c r="P51" s="5"/>
      <c r="Q51" s="5"/>
      <c r="R51" s="5"/>
      <c r="S51" s="5"/>
      <c r="T51" s="5"/>
      <c r="U51" s="5"/>
      <c r="V51" s="5"/>
      <c r="W51" s="5"/>
      <c r="X51" s="5"/>
      <c r="Y51" s="5"/>
      <c r="Z51" s="5"/>
      <c r="AA51" s="5"/>
      <c r="AB51" s="5"/>
      <c r="AC51" s="5"/>
      <c r="AD51" s="4"/>
      <c r="AE51" s="4"/>
      <c r="AF51" s="4"/>
      <c r="AG51" s="4"/>
    </row>
    <row r="52" spans="1:33" ht="15" customHeight="1" x14ac:dyDescent="0.4">
      <c r="B52" s="3"/>
    </row>
    <row r="53" spans="1:33" ht="15" customHeight="1" x14ac:dyDescent="0.4">
      <c r="B53" s="3"/>
    </row>
    <row r="54" spans="1:33" ht="15" customHeight="1" x14ac:dyDescent="0.4"/>
    <row r="55" spans="1:33" ht="15" customHeight="1" x14ac:dyDescent="0.4"/>
    <row r="56" spans="1:33" ht="15" customHeight="1" x14ac:dyDescent="0.4"/>
    <row r="57" spans="1:33" ht="15.75" customHeight="1" x14ac:dyDescent="0.4"/>
    <row r="62" spans="1:33" x14ac:dyDescent="0.4">
      <c r="B62" s="2"/>
    </row>
  </sheetData>
  <sheetProtection algorithmName="SHA-512" hashValue="7rWqum9NhucJXQGGvsDmeTKk6kKEJGO+kEMdtdwGcpE/4i0zzd92p7iT00stUwEGc2kaZ//DjrfVqjAI9jMgaQ==" saltValue="otQnUl/UPFFbWQvn9LF4Fg==" spinCount="100000" sheet="1" objects="1" scenarios="1" selectLockedCells="1"/>
  <mergeCells count="32">
    <mergeCell ref="B22:AC22"/>
    <mergeCell ref="B43:L43"/>
    <mergeCell ref="M43:AC43"/>
    <mergeCell ref="I8:O9"/>
    <mergeCell ref="L34:M34"/>
    <mergeCell ref="B18:AC19"/>
    <mergeCell ref="P13:AC14"/>
    <mergeCell ref="P8:AC9"/>
    <mergeCell ref="P10:AC11"/>
    <mergeCell ref="P15:AC16"/>
    <mergeCell ref="L36:AC36"/>
    <mergeCell ref="L38:AC39"/>
    <mergeCell ref="I13:O14"/>
    <mergeCell ref="I15:O16"/>
    <mergeCell ref="I10:O11"/>
    <mergeCell ref="U5:V5"/>
    <mergeCell ref="X5:Y5"/>
    <mergeCell ref="AA5:AB5"/>
    <mergeCell ref="S5:T5"/>
    <mergeCell ref="A3:AD3"/>
    <mergeCell ref="B46:F46"/>
    <mergeCell ref="G46:L46"/>
    <mergeCell ref="M32:Z32"/>
    <mergeCell ref="B44:D44"/>
    <mergeCell ref="F44:G44"/>
    <mergeCell ref="S41:T41"/>
    <mergeCell ref="V41:W41"/>
    <mergeCell ref="I44:J44"/>
    <mergeCell ref="M44:AC46"/>
    <mergeCell ref="D45:J45"/>
    <mergeCell ref="P41:Q41"/>
    <mergeCell ref="N34:O34"/>
  </mergeCells>
  <phoneticPr fontId="1"/>
  <dataValidations count="1">
    <dataValidation type="list" allowBlank="1" showInputMessage="1" showErrorMessage="1"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61:H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H131097:H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H196633:H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H262169:H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H327705:H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H393241:H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H458777:H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H524313:H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H589849:H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H655385:H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H720921:H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H786457:H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H851993:H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H917529:H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H983065:H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G27:G29 JC27:JC29 SY27:SY29 ACU27:ACU29 AMQ27:AMQ29 AWM27:AWM29 BGI27:BGI29 BQE27:BQE29 CAA27:CAA29 CJW27:CJW29 CTS27:CTS29 DDO27:DDO29 DNK27:DNK29 DXG27:DXG29 EHC27:EHC29 EQY27:EQY29 FAU27:FAU29 FKQ27:FKQ29 FUM27:FUM29 GEI27:GEI29 GOE27:GOE29 GYA27:GYA29 HHW27:HHW29 HRS27:HRS29 IBO27:IBO29 ILK27:ILK29 IVG27:IVG29 JFC27:JFC29 JOY27:JOY29 JYU27:JYU29 KIQ27:KIQ29 KSM27:KSM29 LCI27:LCI29 LME27:LME29 LWA27:LWA29 MFW27:MFW29 MPS27:MPS29 MZO27:MZO29 NJK27:NJK29 NTG27:NTG29 ODC27:ODC29 OMY27:OMY29 OWU27:OWU29 PGQ27:PGQ29 PQM27:PQM29 QAI27:QAI29 QKE27:QKE29 QUA27:QUA29 RDW27:RDW29 RNS27:RNS29 RXO27:RXO29 SHK27:SHK29 SRG27:SRG29 TBC27:TBC29 TKY27:TKY29 TUU27:TUU29 UEQ27:UEQ29 UOM27:UOM29 UYI27:UYI29 VIE27:VIE29 VSA27:VSA29 WBW27:WBW29 WLS27:WLS29 WVO27:WVO29 G65563:G65565 JC65563:JC65565 SY65563:SY65565 ACU65563:ACU65565 AMQ65563:AMQ65565 AWM65563:AWM65565 BGI65563:BGI65565 BQE65563:BQE65565 CAA65563:CAA65565 CJW65563:CJW65565 CTS65563:CTS65565 DDO65563:DDO65565 DNK65563:DNK65565 DXG65563:DXG65565 EHC65563:EHC65565 EQY65563:EQY65565 FAU65563:FAU65565 FKQ65563:FKQ65565 FUM65563:FUM65565 GEI65563:GEI65565 GOE65563:GOE65565 GYA65563:GYA65565 HHW65563:HHW65565 HRS65563:HRS65565 IBO65563:IBO65565 ILK65563:ILK65565 IVG65563:IVG65565 JFC65563:JFC65565 JOY65563:JOY65565 JYU65563:JYU65565 KIQ65563:KIQ65565 KSM65563:KSM65565 LCI65563:LCI65565 LME65563:LME65565 LWA65563:LWA65565 MFW65563:MFW65565 MPS65563:MPS65565 MZO65563:MZO65565 NJK65563:NJK65565 NTG65563:NTG65565 ODC65563:ODC65565 OMY65563:OMY65565 OWU65563:OWU65565 PGQ65563:PGQ65565 PQM65563:PQM65565 QAI65563:QAI65565 QKE65563:QKE65565 QUA65563:QUA65565 RDW65563:RDW65565 RNS65563:RNS65565 RXO65563:RXO65565 SHK65563:SHK65565 SRG65563:SRG65565 TBC65563:TBC65565 TKY65563:TKY65565 TUU65563:TUU65565 UEQ65563:UEQ65565 UOM65563:UOM65565 UYI65563:UYI65565 VIE65563:VIE65565 VSA65563:VSA65565 WBW65563:WBW65565 WLS65563:WLS65565 WVO65563:WVO65565 G131099:G131101 JC131099:JC131101 SY131099:SY131101 ACU131099:ACU131101 AMQ131099:AMQ131101 AWM131099:AWM131101 BGI131099:BGI131101 BQE131099:BQE131101 CAA131099:CAA131101 CJW131099:CJW131101 CTS131099:CTS131101 DDO131099:DDO131101 DNK131099:DNK131101 DXG131099:DXG131101 EHC131099:EHC131101 EQY131099:EQY131101 FAU131099:FAU131101 FKQ131099:FKQ131101 FUM131099:FUM131101 GEI131099:GEI131101 GOE131099:GOE131101 GYA131099:GYA131101 HHW131099:HHW131101 HRS131099:HRS131101 IBO131099:IBO131101 ILK131099:ILK131101 IVG131099:IVG131101 JFC131099:JFC131101 JOY131099:JOY131101 JYU131099:JYU131101 KIQ131099:KIQ131101 KSM131099:KSM131101 LCI131099:LCI131101 LME131099:LME131101 LWA131099:LWA131101 MFW131099:MFW131101 MPS131099:MPS131101 MZO131099:MZO131101 NJK131099:NJK131101 NTG131099:NTG131101 ODC131099:ODC131101 OMY131099:OMY131101 OWU131099:OWU131101 PGQ131099:PGQ131101 PQM131099:PQM131101 QAI131099:QAI131101 QKE131099:QKE131101 QUA131099:QUA131101 RDW131099:RDW131101 RNS131099:RNS131101 RXO131099:RXO131101 SHK131099:SHK131101 SRG131099:SRG131101 TBC131099:TBC131101 TKY131099:TKY131101 TUU131099:TUU131101 UEQ131099:UEQ131101 UOM131099:UOM131101 UYI131099:UYI131101 VIE131099:VIE131101 VSA131099:VSA131101 WBW131099:WBW131101 WLS131099:WLS131101 WVO131099:WVO131101 G196635:G196637 JC196635:JC196637 SY196635:SY196637 ACU196635:ACU196637 AMQ196635:AMQ196637 AWM196635:AWM196637 BGI196635:BGI196637 BQE196635:BQE196637 CAA196635:CAA196637 CJW196635:CJW196637 CTS196635:CTS196637 DDO196635:DDO196637 DNK196635:DNK196637 DXG196635:DXG196637 EHC196635:EHC196637 EQY196635:EQY196637 FAU196635:FAU196637 FKQ196635:FKQ196637 FUM196635:FUM196637 GEI196635:GEI196637 GOE196635:GOE196637 GYA196635:GYA196637 HHW196635:HHW196637 HRS196635:HRS196637 IBO196635:IBO196637 ILK196635:ILK196637 IVG196635:IVG196637 JFC196635:JFC196637 JOY196635:JOY196637 JYU196635:JYU196637 KIQ196635:KIQ196637 KSM196635:KSM196637 LCI196635:LCI196637 LME196635:LME196637 LWA196635:LWA196637 MFW196635:MFW196637 MPS196635:MPS196637 MZO196635:MZO196637 NJK196635:NJK196637 NTG196635:NTG196637 ODC196635:ODC196637 OMY196635:OMY196637 OWU196635:OWU196637 PGQ196635:PGQ196637 PQM196635:PQM196637 QAI196635:QAI196637 QKE196635:QKE196637 QUA196635:QUA196637 RDW196635:RDW196637 RNS196635:RNS196637 RXO196635:RXO196637 SHK196635:SHK196637 SRG196635:SRG196637 TBC196635:TBC196637 TKY196635:TKY196637 TUU196635:TUU196637 UEQ196635:UEQ196637 UOM196635:UOM196637 UYI196635:UYI196637 VIE196635:VIE196637 VSA196635:VSA196637 WBW196635:WBW196637 WLS196635:WLS196637 WVO196635:WVO196637 G262171:G262173 JC262171:JC262173 SY262171:SY262173 ACU262171:ACU262173 AMQ262171:AMQ262173 AWM262171:AWM262173 BGI262171:BGI262173 BQE262171:BQE262173 CAA262171:CAA262173 CJW262171:CJW262173 CTS262171:CTS262173 DDO262171:DDO262173 DNK262171:DNK262173 DXG262171:DXG262173 EHC262171:EHC262173 EQY262171:EQY262173 FAU262171:FAU262173 FKQ262171:FKQ262173 FUM262171:FUM262173 GEI262171:GEI262173 GOE262171:GOE262173 GYA262171:GYA262173 HHW262171:HHW262173 HRS262171:HRS262173 IBO262171:IBO262173 ILK262171:ILK262173 IVG262171:IVG262173 JFC262171:JFC262173 JOY262171:JOY262173 JYU262171:JYU262173 KIQ262171:KIQ262173 KSM262171:KSM262173 LCI262171:LCI262173 LME262171:LME262173 LWA262171:LWA262173 MFW262171:MFW262173 MPS262171:MPS262173 MZO262171:MZO262173 NJK262171:NJK262173 NTG262171:NTG262173 ODC262171:ODC262173 OMY262171:OMY262173 OWU262171:OWU262173 PGQ262171:PGQ262173 PQM262171:PQM262173 QAI262171:QAI262173 QKE262171:QKE262173 QUA262171:QUA262173 RDW262171:RDW262173 RNS262171:RNS262173 RXO262171:RXO262173 SHK262171:SHK262173 SRG262171:SRG262173 TBC262171:TBC262173 TKY262171:TKY262173 TUU262171:TUU262173 UEQ262171:UEQ262173 UOM262171:UOM262173 UYI262171:UYI262173 VIE262171:VIE262173 VSA262171:VSA262173 WBW262171:WBW262173 WLS262171:WLS262173 WVO262171:WVO262173 G327707:G327709 JC327707:JC327709 SY327707:SY327709 ACU327707:ACU327709 AMQ327707:AMQ327709 AWM327707:AWM327709 BGI327707:BGI327709 BQE327707:BQE327709 CAA327707:CAA327709 CJW327707:CJW327709 CTS327707:CTS327709 DDO327707:DDO327709 DNK327707:DNK327709 DXG327707:DXG327709 EHC327707:EHC327709 EQY327707:EQY327709 FAU327707:FAU327709 FKQ327707:FKQ327709 FUM327707:FUM327709 GEI327707:GEI327709 GOE327707:GOE327709 GYA327707:GYA327709 HHW327707:HHW327709 HRS327707:HRS327709 IBO327707:IBO327709 ILK327707:ILK327709 IVG327707:IVG327709 JFC327707:JFC327709 JOY327707:JOY327709 JYU327707:JYU327709 KIQ327707:KIQ327709 KSM327707:KSM327709 LCI327707:LCI327709 LME327707:LME327709 LWA327707:LWA327709 MFW327707:MFW327709 MPS327707:MPS327709 MZO327707:MZO327709 NJK327707:NJK327709 NTG327707:NTG327709 ODC327707:ODC327709 OMY327707:OMY327709 OWU327707:OWU327709 PGQ327707:PGQ327709 PQM327707:PQM327709 QAI327707:QAI327709 QKE327707:QKE327709 QUA327707:QUA327709 RDW327707:RDW327709 RNS327707:RNS327709 RXO327707:RXO327709 SHK327707:SHK327709 SRG327707:SRG327709 TBC327707:TBC327709 TKY327707:TKY327709 TUU327707:TUU327709 UEQ327707:UEQ327709 UOM327707:UOM327709 UYI327707:UYI327709 VIE327707:VIE327709 VSA327707:VSA327709 WBW327707:WBW327709 WLS327707:WLS327709 WVO327707:WVO327709 G393243:G393245 JC393243:JC393245 SY393243:SY393245 ACU393243:ACU393245 AMQ393243:AMQ393245 AWM393243:AWM393245 BGI393243:BGI393245 BQE393243:BQE393245 CAA393243:CAA393245 CJW393243:CJW393245 CTS393243:CTS393245 DDO393243:DDO393245 DNK393243:DNK393245 DXG393243:DXG393245 EHC393243:EHC393245 EQY393243:EQY393245 FAU393243:FAU393245 FKQ393243:FKQ393245 FUM393243:FUM393245 GEI393243:GEI393245 GOE393243:GOE393245 GYA393243:GYA393245 HHW393243:HHW393245 HRS393243:HRS393245 IBO393243:IBO393245 ILK393243:ILK393245 IVG393243:IVG393245 JFC393243:JFC393245 JOY393243:JOY393245 JYU393243:JYU393245 KIQ393243:KIQ393245 KSM393243:KSM393245 LCI393243:LCI393245 LME393243:LME393245 LWA393243:LWA393245 MFW393243:MFW393245 MPS393243:MPS393245 MZO393243:MZO393245 NJK393243:NJK393245 NTG393243:NTG393245 ODC393243:ODC393245 OMY393243:OMY393245 OWU393243:OWU393245 PGQ393243:PGQ393245 PQM393243:PQM393245 QAI393243:QAI393245 QKE393243:QKE393245 QUA393243:QUA393245 RDW393243:RDW393245 RNS393243:RNS393245 RXO393243:RXO393245 SHK393243:SHK393245 SRG393243:SRG393245 TBC393243:TBC393245 TKY393243:TKY393245 TUU393243:TUU393245 UEQ393243:UEQ393245 UOM393243:UOM393245 UYI393243:UYI393245 VIE393243:VIE393245 VSA393243:VSA393245 WBW393243:WBW393245 WLS393243:WLS393245 WVO393243:WVO393245 G458779:G458781 JC458779:JC458781 SY458779:SY458781 ACU458779:ACU458781 AMQ458779:AMQ458781 AWM458779:AWM458781 BGI458779:BGI458781 BQE458779:BQE458781 CAA458779:CAA458781 CJW458779:CJW458781 CTS458779:CTS458781 DDO458779:DDO458781 DNK458779:DNK458781 DXG458779:DXG458781 EHC458779:EHC458781 EQY458779:EQY458781 FAU458779:FAU458781 FKQ458779:FKQ458781 FUM458779:FUM458781 GEI458779:GEI458781 GOE458779:GOE458781 GYA458779:GYA458781 HHW458779:HHW458781 HRS458779:HRS458781 IBO458779:IBO458781 ILK458779:ILK458781 IVG458779:IVG458781 JFC458779:JFC458781 JOY458779:JOY458781 JYU458779:JYU458781 KIQ458779:KIQ458781 KSM458779:KSM458781 LCI458779:LCI458781 LME458779:LME458781 LWA458779:LWA458781 MFW458779:MFW458781 MPS458779:MPS458781 MZO458779:MZO458781 NJK458779:NJK458781 NTG458779:NTG458781 ODC458779:ODC458781 OMY458779:OMY458781 OWU458779:OWU458781 PGQ458779:PGQ458781 PQM458779:PQM458781 QAI458779:QAI458781 QKE458779:QKE458781 QUA458779:QUA458781 RDW458779:RDW458781 RNS458779:RNS458781 RXO458779:RXO458781 SHK458779:SHK458781 SRG458779:SRG458781 TBC458779:TBC458781 TKY458779:TKY458781 TUU458779:TUU458781 UEQ458779:UEQ458781 UOM458779:UOM458781 UYI458779:UYI458781 VIE458779:VIE458781 VSA458779:VSA458781 WBW458779:WBW458781 WLS458779:WLS458781 WVO458779:WVO458781 G524315:G524317 JC524315:JC524317 SY524315:SY524317 ACU524315:ACU524317 AMQ524315:AMQ524317 AWM524315:AWM524317 BGI524315:BGI524317 BQE524315:BQE524317 CAA524315:CAA524317 CJW524315:CJW524317 CTS524315:CTS524317 DDO524315:DDO524317 DNK524315:DNK524317 DXG524315:DXG524317 EHC524315:EHC524317 EQY524315:EQY524317 FAU524315:FAU524317 FKQ524315:FKQ524317 FUM524315:FUM524317 GEI524315:GEI524317 GOE524315:GOE524317 GYA524315:GYA524317 HHW524315:HHW524317 HRS524315:HRS524317 IBO524315:IBO524317 ILK524315:ILK524317 IVG524315:IVG524317 JFC524315:JFC524317 JOY524315:JOY524317 JYU524315:JYU524317 KIQ524315:KIQ524317 KSM524315:KSM524317 LCI524315:LCI524317 LME524315:LME524317 LWA524315:LWA524317 MFW524315:MFW524317 MPS524315:MPS524317 MZO524315:MZO524317 NJK524315:NJK524317 NTG524315:NTG524317 ODC524315:ODC524317 OMY524315:OMY524317 OWU524315:OWU524317 PGQ524315:PGQ524317 PQM524315:PQM524317 QAI524315:QAI524317 QKE524315:QKE524317 QUA524315:QUA524317 RDW524315:RDW524317 RNS524315:RNS524317 RXO524315:RXO524317 SHK524315:SHK524317 SRG524315:SRG524317 TBC524315:TBC524317 TKY524315:TKY524317 TUU524315:TUU524317 UEQ524315:UEQ524317 UOM524315:UOM524317 UYI524315:UYI524317 VIE524315:VIE524317 VSA524315:VSA524317 WBW524315:WBW524317 WLS524315:WLS524317 WVO524315:WVO524317 G589851:G589853 JC589851:JC589853 SY589851:SY589853 ACU589851:ACU589853 AMQ589851:AMQ589853 AWM589851:AWM589853 BGI589851:BGI589853 BQE589851:BQE589853 CAA589851:CAA589853 CJW589851:CJW589853 CTS589851:CTS589853 DDO589851:DDO589853 DNK589851:DNK589853 DXG589851:DXG589853 EHC589851:EHC589853 EQY589851:EQY589853 FAU589851:FAU589853 FKQ589851:FKQ589853 FUM589851:FUM589853 GEI589851:GEI589853 GOE589851:GOE589853 GYA589851:GYA589853 HHW589851:HHW589853 HRS589851:HRS589853 IBO589851:IBO589853 ILK589851:ILK589853 IVG589851:IVG589853 JFC589851:JFC589853 JOY589851:JOY589853 JYU589851:JYU589853 KIQ589851:KIQ589853 KSM589851:KSM589853 LCI589851:LCI589853 LME589851:LME589853 LWA589851:LWA589853 MFW589851:MFW589853 MPS589851:MPS589853 MZO589851:MZO589853 NJK589851:NJK589853 NTG589851:NTG589853 ODC589851:ODC589853 OMY589851:OMY589853 OWU589851:OWU589853 PGQ589851:PGQ589853 PQM589851:PQM589853 QAI589851:QAI589853 QKE589851:QKE589853 QUA589851:QUA589853 RDW589851:RDW589853 RNS589851:RNS589853 RXO589851:RXO589853 SHK589851:SHK589853 SRG589851:SRG589853 TBC589851:TBC589853 TKY589851:TKY589853 TUU589851:TUU589853 UEQ589851:UEQ589853 UOM589851:UOM589853 UYI589851:UYI589853 VIE589851:VIE589853 VSA589851:VSA589853 WBW589851:WBW589853 WLS589851:WLS589853 WVO589851:WVO589853 G655387:G655389 JC655387:JC655389 SY655387:SY655389 ACU655387:ACU655389 AMQ655387:AMQ655389 AWM655387:AWM655389 BGI655387:BGI655389 BQE655387:BQE655389 CAA655387:CAA655389 CJW655387:CJW655389 CTS655387:CTS655389 DDO655387:DDO655389 DNK655387:DNK655389 DXG655387:DXG655389 EHC655387:EHC655389 EQY655387:EQY655389 FAU655387:FAU655389 FKQ655387:FKQ655389 FUM655387:FUM655389 GEI655387:GEI655389 GOE655387:GOE655389 GYA655387:GYA655389 HHW655387:HHW655389 HRS655387:HRS655389 IBO655387:IBO655389 ILK655387:ILK655389 IVG655387:IVG655389 JFC655387:JFC655389 JOY655387:JOY655389 JYU655387:JYU655389 KIQ655387:KIQ655389 KSM655387:KSM655389 LCI655387:LCI655389 LME655387:LME655389 LWA655387:LWA655389 MFW655387:MFW655389 MPS655387:MPS655389 MZO655387:MZO655389 NJK655387:NJK655389 NTG655387:NTG655389 ODC655387:ODC655389 OMY655387:OMY655389 OWU655387:OWU655389 PGQ655387:PGQ655389 PQM655387:PQM655389 QAI655387:QAI655389 QKE655387:QKE655389 QUA655387:QUA655389 RDW655387:RDW655389 RNS655387:RNS655389 RXO655387:RXO655389 SHK655387:SHK655389 SRG655387:SRG655389 TBC655387:TBC655389 TKY655387:TKY655389 TUU655387:TUU655389 UEQ655387:UEQ655389 UOM655387:UOM655389 UYI655387:UYI655389 VIE655387:VIE655389 VSA655387:VSA655389 WBW655387:WBW655389 WLS655387:WLS655389 WVO655387:WVO655389 G720923:G720925 JC720923:JC720925 SY720923:SY720925 ACU720923:ACU720925 AMQ720923:AMQ720925 AWM720923:AWM720925 BGI720923:BGI720925 BQE720923:BQE720925 CAA720923:CAA720925 CJW720923:CJW720925 CTS720923:CTS720925 DDO720923:DDO720925 DNK720923:DNK720925 DXG720923:DXG720925 EHC720923:EHC720925 EQY720923:EQY720925 FAU720923:FAU720925 FKQ720923:FKQ720925 FUM720923:FUM720925 GEI720923:GEI720925 GOE720923:GOE720925 GYA720923:GYA720925 HHW720923:HHW720925 HRS720923:HRS720925 IBO720923:IBO720925 ILK720923:ILK720925 IVG720923:IVG720925 JFC720923:JFC720925 JOY720923:JOY720925 JYU720923:JYU720925 KIQ720923:KIQ720925 KSM720923:KSM720925 LCI720923:LCI720925 LME720923:LME720925 LWA720923:LWA720925 MFW720923:MFW720925 MPS720923:MPS720925 MZO720923:MZO720925 NJK720923:NJK720925 NTG720923:NTG720925 ODC720923:ODC720925 OMY720923:OMY720925 OWU720923:OWU720925 PGQ720923:PGQ720925 PQM720923:PQM720925 QAI720923:QAI720925 QKE720923:QKE720925 QUA720923:QUA720925 RDW720923:RDW720925 RNS720923:RNS720925 RXO720923:RXO720925 SHK720923:SHK720925 SRG720923:SRG720925 TBC720923:TBC720925 TKY720923:TKY720925 TUU720923:TUU720925 UEQ720923:UEQ720925 UOM720923:UOM720925 UYI720923:UYI720925 VIE720923:VIE720925 VSA720923:VSA720925 WBW720923:WBW720925 WLS720923:WLS720925 WVO720923:WVO720925 G786459:G786461 JC786459:JC786461 SY786459:SY786461 ACU786459:ACU786461 AMQ786459:AMQ786461 AWM786459:AWM786461 BGI786459:BGI786461 BQE786459:BQE786461 CAA786459:CAA786461 CJW786459:CJW786461 CTS786459:CTS786461 DDO786459:DDO786461 DNK786459:DNK786461 DXG786459:DXG786461 EHC786459:EHC786461 EQY786459:EQY786461 FAU786459:FAU786461 FKQ786459:FKQ786461 FUM786459:FUM786461 GEI786459:GEI786461 GOE786459:GOE786461 GYA786459:GYA786461 HHW786459:HHW786461 HRS786459:HRS786461 IBO786459:IBO786461 ILK786459:ILK786461 IVG786459:IVG786461 JFC786459:JFC786461 JOY786459:JOY786461 JYU786459:JYU786461 KIQ786459:KIQ786461 KSM786459:KSM786461 LCI786459:LCI786461 LME786459:LME786461 LWA786459:LWA786461 MFW786459:MFW786461 MPS786459:MPS786461 MZO786459:MZO786461 NJK786459:NJK786461 NTG786459:NTG786461 ODC786459:ODC786461 OMY786459:OMY786461 OWU786459:OWU786461 PGQ786459:PGQ786461 PQM786459:PQM786461 QAI786459:QAI786461 QKE786459:QKE786461 QUA786459:QUA786461 RDW786459:RDW786461 RNS786459:RNS786461 RXO786459:RXO786461 SHK786459:SHK786461 SRG786459:SRG786461 TBC786459:TBC786461 TKY786459:TKY786461 TUU786459:TUU786461 UEQ786459:UEQ786461 UOM786459:UOM786461 UYI786459:UYI786461 VIE786459:VIE786461 VSA786459:VSA786461 WBW786459:WBW786461 WLS786459:WLS786461 WVO786459:WVO786461 G851995:G851997 JC851995:JC851997 SY851995:SY851997 ACU851995:ACU851997 AMQ851995:AMQ851997 AWM851995:AWM851997 BGI851995:BGI851997 BQE851995:BQE851997 CAA851995:CAA851997 CJW851995:CJW851997 CTS851995:CTS851997 DDO851995:DDO851997 DNK851995:DNK851997 DXG851995:DXG851997 EHC851995:EHC851997 EQY851995:EQY851997 FAU851995:FAU851997 FKQ851995:FKQ851997 FUM851995:FUM851997 GEI851995:GEI851997 GOE851995:GOE851997 GYA851995:GYA851997 HHW851995:HHW851997 HRS851995:HRS851997 IBO851995:IBO851997 ILK851995:ILK851997 IVG851995:IVG851997 JFC851995:JFC851997 JOY851995:JOY851997 JYU851995:JYU851997 KIQ851995:KIQ851997 KSM851995:KSM851997 LCI851995:LCI851997 LME851995:LME851997 LWA851995:LWA851997 MFW851995:MFW851997 MPS851995:MPS851997 MZO851995:MZO851997 NJK851995:NJK851997 NTG851995:NTG851997 ODC851995:ODC851997 OMY851995:OMY851997 OWU851995:OWU851997 PGQ851995:PGQ851997 PQM851995:PQM851997 QAI851995:QAI851997 QKE851995:QKE851997 QUA851995:QUA851997 RDW851995:RDW851997 RNS851995:RNS851997 RXO851995:RXO851997 SHK851995:SHK851997 SRG851995:SRG851997 TBC851995:TBC851997 TKY851995:TKY851997 TUU851995:TUU851997 UEQ851995:UEQ851997 UOM851995:UOM851997 UYI851995:UYI851997 VIE851995:VIE851997 VSA851995:VSA851997 WBW851995:WBW851997 WLS851995:WLS851997 WVO851995:WVO851997 G917531:G917533 JC917531:JC917533 SY917531:SY917533 ACU917531:ACU917533 AMQ917531:AMQ917533 AWM917531:AWM917533 BGI917531:BGI917533 BQE917531:BQE917533 CAA917531:CAA917533 CJW917531:CJW917533 CTS917531:CTS917533 DDO917531:DDO917533 DNK917531:DNK917533 DXG917531:DXG917533 EHC917531:EHC917533 EQY917531:EQY917533 FAU917531:FAU917533 FKQ917531:FKQ917533 FUM917531:FUM917533 GEI917531:GEI917533 GOE917531:GOE917533 GYA917531:GYA917533 HHW917531:HHW917533 HRS917531:HRS917533 IBO917531:IBO917533 ILK917531:ILK917533 IVG917531:IVG917533 JFC917531:JFC917533 JOY917531:JOY917533 JYU917531:JYU917533 KIQ917531:KIQ917533 KSM917531:KSM917533 LCI917531:LCI917533 LME917531:LME917533 LWA917531:LWA917533 MFW917531:MFW917533 MPS917531:MPS917533 MZO917531:MZO917533 NJK917531:NJK917533 NTG917531:NTG917533 ODC917531:ODC917533 OMY917531:OMY917533 OWU917531:OWU917533 PGQ917531:PGQ917533 PQM917531:PQM917533 QAI917531:QAI917533 QKE917531:QKE917533 QUA917531:QUA917533 RDW917531:RDW917533 RNS917531:RNS917533 RXO917531:RXO917533 SHK917531:SHK917533 SRG917531:SRG917533 TBC917531:TBC917533 TKY917531:TKY917533 TUU917531:TUU917533 UEQ917531:UEQ917533 UOM917531:UOM917533 UYI917531:UYI917533 VIE917531:VIE917533 VSA917531:VSA917533 WBW917531:WBW917533 WLS917531:WLS917533 WVO917531:WVO917533 G983067:G983069 JC983067:JC983069 SY983067:SY983069 ACU983067:ACU983069 AMQ983067:AMQ983069 AWM983067:AWM983069 BGI983067:BGI983069 BQE983067:BQE983069 CAA983067:CAA983069 CJW983067:CJW983069 CTS983067:CTS983069 DDO983067:DDO983069 DNK983067:DNK983069 DXG983067:DXG983069 EHC983067:EHC983069 EQY983067:EQY983069 FAU983067:FAU983069 FKQ983067:FKQ983069 FUM983067:FUM983069 GEI983067:GEI983069 GOE983067:GOE983069 GYA983067:GYA983069 HHW983067:HHW983069 HRS983067:HRS983069 IBO983067:IBO983069 ILK983067:ILK983069 IVG983067:IVG983069 JFC983067:JFC983069 JOY983067:JOY983069 JYU983067:JYU983069 KIQ983067:KIQ983069 KSM983067:KSM983069 LCI983067:LCI983069 LME983067:LME983069 LWA983067:LWA983069 MFW983067:MFW983069 MPS983067:MPS983069 MZO983067:MZO983069 NJK983067:NJK983069 NTG983067:NTG983069 ODC983067:ODC983069 OMY983067:OMY983069 OWU983067:OWU983069 PGQ983067:PGQ983069 PQM983067:PQM983069 QAI983067:QAI983069 QKE983067:QKE983069 QUA983067:QUA983069 RDW983067:RDW983069 RNS983067:RNS983069 RXO983067:RXO983069 SHK983067:SHK983069 SRG983067:SRG983069 TBC983067:TBC983069 TKY983067:TKY983069 TUU983067:TUU983069 UEQ983067:UEQ983069 UOM983067:UOM983069 UYI983067:UYI983069 VIE983067:VIE983069 VSA983067:VSA983069 WBW983067:WBW983069 WLS983067:WLS983069 WVO983067:WVO983069" xr:uid="{D0DAE23F-7447-42A4-86EC-6C32859D9F5D}">
      <formula1>"□,■"</formula1>
    </dataValidation>
  </dataValidations>
  <printOptions horizontalCentered="1"/>
  <pageMargins left="0.70866141732283472" right="0.39370078740157483" top="0.74803149606299213" bottom="0.74803149606299213" header="0.31496062992125984" footer="0.31496062992125984"/>
  <pageSetup paperSize="9" orientation="portrait" blackAndWhite="1" r:id="rId1"/>
  <headerFooter alignWithMargins="0">
    <oddFooter>&amp;C&amp;"ＭＳ ゴシック,標準"&amp;9公益財団法人佐賀県建設技術支援機構&amp;R&amp;"ＭＳ ゴシック,標準"&amp;9 2022.10.01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変更技術的審査依頼書</vt:lpstr>
      <vt:lpstr>変更技術的審査依頼書!Print_Area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2022-09-27T08:04:40Z</cp:lastPrinted>
  <dcterms:created xsi:type="dcterms:W3CDTF">2021-02-18T05:41:16Z</dcterms:created>
  <dcterms:modified xsi:type="dcterms:W3CDTF">2022-09-27T08:26:48Z</dcterms:modified>
</cp:coreProperties>
</file>