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dell_user\Desktop\ホームページ3.住宅性能評価事業(20221001)\様式\"/>
    </mc:Choice>
  </mc:AlternateContent>
  <xr:revisionPtr revIDLastSave="0" documentId="13_ncr:1_{80C1C5E2-1949-4ADE-860D-A79AA4C6E70F}" xr6:coauthVersionLast="47" xr6:coauthVersionMax="47" xr10:uidLastSave="{00000000-0000-0000-0000-000000000000}"/>
  <bookViews>
    <workbookView xWindow="-120" yWindow="-120" windowWidth="29040" windowHeight="15840" tabRatio="543" xr2:uid="{00000000-000D-0000-FFFF-FFFF00000000}"/>
  </bookViews>
  <sheets>
    <sheet name="委任状（任意）" sheetId="20" r:id="rId1"/>
  </sheets>
  <definedNames>
    <definedName name="_xlnm.Print_Area" localSheetId="0">'委任状（任意）'!$A$1:$AM$43</definedName>
  </definedNames>
  <calcPr calcId="125725"/>
</workbook>
</file>

<file path=xl/sharedStrings.xml><?xml version="1.0" encoding="utf-8"?>
<sst xmlns="http://schemas.openxmlformats.org/spreadsheetml/2006/main" count="17" uniqueCount="16">
  <si>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</si>
  <si>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</si>
  <si>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</si>
  <si>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申請者の氏名または名称</t>
    <rPh sb="0" eb="3">
      <t>シンセイシャ</t>
    </rPh>
    <rPh sb="4" eb="6">
      <t>シメイ</t>
    </rPh>
    <rPh sb="9" eb="11">
      <t>メイショウ</t>
    </rPh>
    <phoneticPr fontId="1"/>
  </si>
  <si>
    <t>代理人：</t>
    <rPh sb="0" eb="3">
      <t>ダイリニン</t>
    </rPh>
    <phoneticPr fontId="1"/>
  </si>
  <si>
    <t>記</t>
    <rPh sb="0" eb="1">
      <t>キ</t>
    </rPh>
    <phoneticPr fontId="1"/>
  </si>
  <si>
    <t>１．住宅の名称</t>
    <rPh sb="2" eb="4">
      <t>ジュウタク</t>
    </rPh>
    <rPh sb="5" eb="7">
      <t>メイショウ</t>
    </rPh>
    <phoneticPr fontId="1"/>
  </si>
  <si>
    <t>２.住宅の所在地</t>
    <rPh sb="2" eb="4">
      <t>ジュウタク</t>
    </rPh>
    <rPh sb="5" eb="8">
      <t>ショザイチ</t>
    </rPh>
    <phoneticPr fontId="1"/>
  </si>
  <si>
    <t>３.委任の区分</t>
    <rPh sb="2" eb="4">
      <t>イニン</t>
    </rPh>
    <rPh sb="5" eb="7">
      <t>クブン</t>
    </rPh>
    <phoneticPr fontId="1"/>
  </si>
  <si>
    <t>委　　　　任　　　　状</t>
    <rPh sb="0" eb="1">
      <t>イ</t>
    </rPh>
    <rPh sb="5" eb="6">
      <t>ニン</t>
    </rPh>
    <rPh sb="10" eb="11">
      <t>ジョウ</t>
    </rPh>
    <phoneticPr fontId="1"/>
  </si>
  <si>
    <t>申請者の住所</t>
    <rPh sb="0" eb="3">
      <t>シンセイシャ</t>
    </rPh>
    <rPh sb="4" eb="6">
      <t>ジュウショ</t>
    </rPh>
    <phoneticPr fontId="1"/>
  </si>
  <si>
    <t>　私は次の代理者を代理人と定め、下記建築物に係る「住宅の品質確保の促進等に関する法律」に基づく手続きに関する一切の権限を委任します。</t>
    <rPh sb="1" eb="2">
      <t>ワタシ</t>
    </rPh>
    <rPh sb="3" eb="4">
      <t>ツギ</t>
    </rPh>
    <rPh sb="5" eb="7">
      <t>ダイリ</t>
    </rPh>
    <rPh sb="7" eb="8">
      <t>シャ</t>
    </rPh>
    <rPh sb="9" eb="12">
      <t>ダイリニン</t>
    </rPh>
    <rPh sb="13" eb="14">
      <t>サダ</t>
    </rPh>
    <rPh sb="16" eb="18">
      <t>カキ</t>
    </rPh>
    <rPh sb="18" eb="21">
      <t>ケンチクブツ</t>
    </rPh>
    <rPh sb="22" eb="23">
      <t>カカワ</t>
    </rPh>
    <rPh sb="25" eb="27">
      <t>ジュウタク</t>
    </rPh>
    <rPh sb="28" eb="30">
      <t>ヒンシツ</t>
    </rPh>
    <rPh sb="30" eb="32">
      <t>カクホ</t>
    </rPh>
    <rPh sb="33" eb="35">
      <t>ソクシン</t>
    </rPh>
    <rPh sb="35" eb="36">
      <t>トウ</t>
    </rPh>
    <rPh sb="37" eb="38">
      <t>カン</t>
    </rPh>
    <rPh sb="40" eb="42">
      <t>ホウリツ</t>
    </rPh>
    <rPh sb="44" eb="45">
      <t>モト</t>
    </rPh>
    <phoneticPr fontId="1"/>
  </si>
  <si>
    <t>公益財団法人　佐賀県建設技術支援機構　様</t>
    <rPh sb="0" eb="2">
      <t>コウエキ</t>
    </rPh>
    <rPh sb="2" eb="4">
      <t>ザイダン</t>
    </rPh>
    <rPh sb="4" eb="6">
      <t>ホウジン</t>
    </rPh>
    <rPh sb="7" eb="9">
      <t>サガ</t>
    </rPh>
    <rPh sb="9" eb="10">
      <t>ケン</t>
    </rPh>
    <rPh sb="10" eb="12">
      <t>ケンセツ</t>
    </rPh>
    <rPh sb="12" eb="14">
      <t>ギジュツ</t>
    </rPh>
    <rPh sb="14" eb="16">
      <t>シエン</t>
    </rPh>
    <rPh sb="16" eb="18">
      <t>キコウ</t>
    </rPh>
    <rPh sb="19" eb="20">
      <t>サマ</t>
    </rPh>
    <phoneticPr fontId="1"/>
  </si>
  <si>
    <t>品確法の規定に基づく設計住宅性能評価に係る申請</t>
    <rPh sb="0" eb="3">
      <t>ヒンカクホウ</t>
    </rPh>
    <rPh sb="4" eb="6">
      <t>キテイ</t>
    </rPh>
    <rPh sb="7" eb="8">
      <t>モト</t>
    </rPh>
    <rPh sb="10" eb="12">
      <t>セッケイ</t>
    </rPh>
    <rPh sb="12" eb="14">
      <t>ジュウタク</t>
    </rPh>
    <rPh sb="14" eb="18">
      <t>セイノウヒョウカ</t>
    </rPh>
    <rPh sb="19" eb="20">
      <t>カカ</t>
    </rPh>
    <rPh sb="21" eb="23">
      <t>シンセイ</t>
    </rPh>
    <phoneticPr fontId="1"/>
  </si>
  <si>
    <t>品確法の規定に基づく建設住宅性能評価に係る申請</t>
    <rPh sb="0" eb="3">
      <t>ヒンカクホウ</t>
    </rPh>
    <rPh sb="4" eb="6">
      <t>キテイ</t>
    </rPh>
    <rPh sb="7" eb="8">
      <t>モト</t>
    </rPh>
    <rPh sb="10" eb="12">
      <t>ケンセツ</t>
    </rPh>
    <rPh sb="12" eb="14">
      <t>ジュウタク</t>
    </rPh>
    <rPh sb="14" eb="18">
      <t>セイノウヒョウカ</t>
    </rPh>
    <rPh sb="19" eb="20">
      <t>カカ</t>
    </rPh>
    <rPh sb="21" eb="23">
      <t>シンセイ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</si>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</sst>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9"/>
      <name val="Osaka"/>
      <family val="3"/>
      <charset val="128"/>
    </font>
    <font>
      <sz val="6"/>
      <name val="Osaka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/>
    </xf>
  </cellXfs>
  <cellStyles count="1"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M245"/>
  <sheetViews>
    <sheetView showGridLines="0" tabSelected="1" view="pageBreakPreview" zoomScale="115" zoomScaleNormal="130" zoomScaleSheetLayoutView="115" workbookViewId="0">
      <selection activeCell="V14" sqref="V14:AL15"/>
    </sheetView>
  </sheetViews>
  <sheetFormatPr defaultRowHeight="14.25"/>
  <cols>
    <col min="1" max="37" width="2.83203125" style="1" customWidth="1"/>
    <col min="38" max="38" width="3.33203125" style="1" customWidth="1"/>
    <col min="39" max="83" width="2.83203125" style="1" customWidth="1"/>
    <col min="84" max="16384" width="9.33203125" style="1"/>
  </cols>
  <sheetData>
    <row r="1" spans="1:39" ht="15.95" customHeight="1"/>
    <row r="2" spans="1:39" ht="15.95" customHeight="1"/>
    <row r="3" spans="1:39" s="3" customFormat="1" ht="26.25" customHeight="1">
      <c r="A3" s="9" t="s">
        <v>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5.95" customHeight="1"/>
    <row r="5" spans="1:39" ht="15.95" customHeight="1"/>
    <row r="6" spans="1:39" ht="15.95" customHeight="1">
      <c r="Z6" s="10"/>
      <c r="AA6" s="10"/>
      <c r="AB6" s="10"/>
      <c r="AC6" s="10"/>
      <c r="AD6" s="1" t="s">
        <v>0</v>
      </c>
      <c r="AF6" s="10"/>
      <c r="AG6" s="10"/>
      <c r="AH6" s="1" t="s">
        <v>1</v>
      </c>
      <c r="AJ6" s="10"/>
      <c r="AK6" s="10"/>
      <c r="AL6" s="1" t="s">
        <v>2</v>
      </c>
    </row>
    <row r="7" spans="1:39" ht="15.95" customHeight="1"/>
    <row r="8" spans="1:39" ht="15.95" customHeight="1"/>
    <row r="9" spans="1:39" ht="15.95" customHeight="1">
      <c r="B9" s="3" t="s">
        <v>12</v>
      </c>
    </row>
    <row r="10" spans="1:39" ht="15.95" customHeight="1"/>
    <row r="11" spans="1:39" ht="15.95" customHeight="1"/>
    <row r="12" spans="1:39" ht="15.95" customHeight="1"/>
    <row r="13" spans="1:39" ht="15.95" customHeight="1">
      <c r="R13" s="4"/>
      <c r="S13" s="4"/>
      <c r="T13" s="4"/>
      <c r="U13" s="4"/>
      <c r="V13" s="4" t="s">
        <v>10</v>
      </c>
      <c r="W13" s="4"/>
      <c r="X13" s="4"/>
      <c r="Y13" s="4"/>
      <c r="Z13" s="4"/>
      <c r="AA13" s="4"/>
      <c r="AB13" s="4"/>
    </row>
    <row r="14" spans="1:39" ht="15.95" customHeight="1">
      <c r="R14" s="2"/>
      <c r="S14" s="2"/>
      <c r="T14" s="2"/>
      <c r="U14" s="2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9" ht="15.95" customHeight="1">
      <c r="R15" s="2"/>
      <c r="S15" s="2"/>
      <c r="T15" s="2"/>
      <c r="U15" s="2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9" ht="15.95" customHeight="1">
      <c r="U16" s="4"/>
      <c r="V16" s="4" t="s">
        <v>3</v>
      </c>
      <c r="W16" s="4"/>
      <c r="X16" s="4"/>
      <c r="Y16" s="4"/>
      <c r="Z16" s="4"/>
      <c r="AA16" s="4"/>
    </row>
    <row r="17" spans="1:39" ht="15.95" customHeight="1"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9" ht="15.95" customHeight="1"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9" ht="15.95" customHeight="1"/>
    <row r="20" spans="1:39" ht="15.95" customHeight="1"/>
    <row r="21" spans="1:39" ht="44.25" customHeight="1">
      <c r="B21" s="17" t="s">
        <v>11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1:39" ht="15.95" customHeight="1"/>
    <row r="23" spans="1:39" ht="15.95" customHeight="1"/>
    <row r="24" spans="1:39" ht="15.95" customHeight="1"/>
    <row r="25" spans="1:39" s="3" customFormat="1" ht="18" customHeight="1">
      <c r="C25" s="5" t="s">
        <v>4</v>
      </c>
      <c r="D25" s="5"/>
      <c r="E25" s="5"/>
      <c r="F25" s="5"/>
      <c r="G25" s="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9" ht="15.95" customHeight="1"/>
    <row r="27" spans="1:39" ht="15.95" customHeight="1"/>
    <row r="28" spans="1:39" ht="15.95" customHeight="1">
      <c r="A28" s="18" t="s">
        <v>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39" ht="15.95" customHeight="1"/>
    <row r="30" spans="1:39" s="3" customFormat="1" ht="18" customHeight="1">
      <c r="C30" s="3" t="s">
        <v>6</v>
      </c>
    </row>
    <row r="31" spans="1:39" ht="15.95" customHeight="1">
      <c r="E31" s="15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9" ht="15.95" customHeight="1">
      <c r="D32" s="6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</row>
    <row r="33" spans="3:38" ht="15.95" customHeight="1"/>
    <row r="34" spans="3:38" s="3" customFormat="1" ht="18" customHeight="1">
      <c r="C34" s="3" t="s">
        <v>7</v>
      </c>
    </row>
    <row r="35" spans="3:38" ht="15.95" customHeight="1">
      <c r="E35" s="1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3:38" ht="15.95" customHeight="1"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</row>
    <row r="37" spans="3:38" ht="15.95" customHeight="1"/>
    <row r="38" spans="3:38" s="3" customFormat="1" ht="18" customHeight="1">
      <c r="C38" s="3" t="s">
        <v>8</v>
      </c>
    </row>
    <row r="39" spans="3:38" ht="15.95" customHeight="1"/>
    <row r="40" spans="3:38" ht="15.95" customHeight="1">
      <c r="F40" s="8" t="s">
        <v>15</v>
      </c>
      <c r="G40" s="8"/>
      <c r="H40" s="7" t="s">
        <v>13</v>
      </c>
    </row>
    <row r="41" spans="3:38" ht="15.95" customHeight="1"/>
    <row r="42" spans="3:38" ht="15.95" customHeight="1">
      <c r="F42" s="8" t="s">
        <v>15</v>
      </c>
      <c r="G42" s="8"/>
      <c r="H42" s="7" t="s">
        <v>14</v>
      </c>
    </row>
    <row r="43" spans="3:38" ht="15.95" customHeight="1"/>
    <row r="44" spans="3:38" ht="15.95" customHeight="1"/>
    <row r="45" spans="3:38" ht="15.95" customHeight="1"/>
    <row r="46" spans="3:38" ht="15.95" customHeight="1"/>
    <row r="47" spans="3:38" ht="15.95" customHeight="1"/>
    <row r="48" spans="3:38" ht="15.95" customHeight="1"/>
    <row r="49" s="1" customFormat="1" ht="15.95" customHeight="1"/>
    <row r="50" s="1" customFormat="1" ht="15.95" customHeight="1"/>
    <row r="51" s="1" customFormat="1" ht="15.95" customHeight="1"/>
    <row r="52" s="1" customFormat="1" ht="15.95" customHeight="1"/>
    <row r="53" s="1" customFormat="1" ht="15.95" customHeight="1"/>
    <row r="54" s="1" customFormat="1" ht="15.95" customHeight="1"/>
    <row r="55" s="1" customFormat="1" ht="15.95" customHeight="1"/>
    <row r="56" s="1" customFormat="1" ht="15.95" customHeight="1"/>
    <row r="57" s="1" customFormat="1" ht="15.95" customHeight="1"/>
    <row r="58" s="1" customFormat="1" ht="15.95" customHeight="1"/>
    <row r="59" s="1" customFormat="1" ht="15.95" customHeight="1"/>
    <row r="60" s="1" customFormat="1" ht="15.95" customHeight="1"/>
    <row r="61" s="1" customFormat="1" ht="15.95" customHeight="1"/>
    <row r="62" s="1" customFormat="1" ht="15.95" customHeight="1"/>
    <row r="63" s="1" customFormat="1" ht="15.95" customHeight="1"/>
    <row r="64" s="1" customFormat="1" ht="15.95" customHeight="1"/>
    <row r="65" s="1" customFormat="1" ht="15.95" customHeight="1"/>
    <row r="66" s="1" customFormat="1" ht="15.95" customHeight="1"/>
    <row r="67" s="1" customFormat="1" ht="15.95" customHeight="1"/>
    <row r="68" s="1" customFormat="1" ht="15.95" customHeight="1"/>
    <row r="69" s="1" customFormat="1" ht="15.95" customHeight="1"/>
    <row r="70" s="1" customFormat="1" ht="15.95" customHeight="1"/>
    <row r="71" s="1" customFormat="1" ht="15.95" customHeight="1"/>
    <row r="72" s="1" customFormat="1" ht="15.95" customHeight="1"/>
    <row r="73" s="1" customFormat="1" ht="15.95" customHeight="1"/>
    <row r="74" s="1" customFormat="1" ht="15.95" customHeight="1"/>
    <row r="75" s="1" customFormat="1" ht="15.95" customHeight="1"/>
    <row r="76" s="1" customFormat="1" ht="15.95" customHeight="1"/>
    <row r="77" s="1" customFormat="1" ht="15.95" customHeight="1"/>
    <row r="78" s="1" customFormat="1" ht="15.95" customHeight="1"/>
    <row r="79" s="1" customFormat="1" ht="15.95" customHeight="1"/>
    <row r="80" s="1" customFormat="1" ht="15.95" customHeight="1"/>
    <row r="81" s="1" customFormat="1" ht="15.95" customHeight="1"/>
    <row r="82" s="1" customFormat="1" ht="15.95" customHeight="1"/>
    <row r="83" s="1" customFormat="1" ht="15.95" customHeight="1"/>
    <row r="84" s="1" customFormat="1" ht="15.95" customHeight="1"/>
    <row r="85" s="1" customFormat="1" ht="15.95" customHeight="1"/>
    <row r="86" s="1" customFormat="1" ht="15.95" customHeight="1"/>
    <row r="87" s="1" customFormat="1" ht="15.95" customHeight="1"/>
    <row r="88" s="1" customFormat="1" ht="15.95" customHeight="1"/>
    <row r="89" s="1" customFormat="1" ht="15.95" customHeight="1"/>
    <row r="90" s="1" customFormat="1" ht="15.95" customHeight="1"/>
    <row r="91" s="1" customFormat="1" ht="15.95" customHeight="1"/>
    <row r="92" s="1" customFormat="1" ht="15.95" customHeight="1"/>
    <row r="93" s="1" customFormat="1" ht="15.95" customHeight="1"/>
    <row r="94" s="1" customFormat="1" ht="15.95" customHeight="1"/>
    <row r="95" s="1" customFormat="1" ht="15.95" customHeight="1"/>
    <row r="96" s="1" customFormat="1" ht="15.95" customHeight="1"/>
    <row r="97" s="1" customFormat="1" ht="15.95" customHeight="1"/>
    <row r="98" s="1" customFormat="1" ht="15.95" customHeight="1"/>
    <row r="99" s="1" customFormat="1" ht="15.95" customHeight="1"/>
    <row r="100" s="1" customFormat="1" ht="15.95" customHeight="1"/>
    <row r="101" s="1" customFormat="1" ht="15.95" customHeight="1"/>
    <row r="102" s="1" customFormat="1" ht="15.95" customHeight="1"/>
    <row r="103" s="1" customFormat="1" ht="15.95" customHeight="1"/>
    <row r="104" s="1" customFormat="1" ht="15.95" customHeight="1"/>
    <row r="105" s="1" customFormat="1" ht="15.95" customHeight="1"/>
    <row r="106" s="1" customFormat="1" ht="15.95" customHeight="1"/>
    <row r="107" s="1" customFormat="1" ht="15.95" customHeight="1"/>
    <row r="108" s="1" customFormat="1" ht="15.95" customHeight="1"/>
    <row r="109" s="1" customFormat="1" ht="15.95" customHeight="1"/>
    <row r="110" s="1" customFormat="1" ht="15.95" customHeight="1"/>
    <row r="111" s="1" customFormat="1" ht="15.95" customHeight="1"/>
    <row r="112" s="1" customFormat="1" ht="15.95" customHeight="1"/>
    <row r="113" s="1" customFormat="1" ht="15.95" customHeight="1"/>
    <row r="114" s="1" customFormat="1" ht="15.95" customHeight="1"/>
    <row r="115" s="1" customFormat="1" ht="15.95" customHeight="1"/>
    <row r="116" s="1" customFormat="1" ht="15.95" customHeight="1"/>
    <row r="117" s="1" customFormat="1" ht="15.95" customHeight="1"/>
    <row r="118" s="1" customFormat="1" ht="15.95" customHeight="1"/>
    <row r="119" s="1" customFormat="1" ht="15.95" customHeight="1"/>
    <row r="120" s="1" customFormat="1" ht="15.95" customHeight="1"/>
    <row r="121" s="1" customFormat="1" ht="15.95" customHeight="1"/>
    <row r="122" s="1" customFormat="1" ht="15.95" customHeight="1"/>
    <row r="123" s="1" customFormat="1" ht="15.95" customHeight="1"/>
    <row r="124" s="1" customFormat="1" ht="15.95" customHeight="1"/>
    <row r="125" s="1" customFormat="1" ht="15.95" customHeight="1"/>
    <row r="126" s="1" customFormat="1" ht="15.95" customHeight="1"/>
    <row r="127" s="1" customFormat="1" ht="15.95" customHeight="1"/>
    <row r="128" s="1" customFormat="1" ht="15.95" customHeight="1"/>
    <row r="129" s="1" customFormat="1" ht="15.95" customHeight="1"/>
    <row r="130" s="1" customFormat="1" ht="15.95" customHeight="1"/>
    <row r="131" s="1" customFormat="1" ht="15.95" customHeight="1"/>
    <row r="132" s="1" customFormat="1" ht="15.95" customHeight="1"/>
    <row r="133" s="1" customFormat="1" ht="15.95" customHeight="1"/>
    <row r="134" s="1" customFormat="1" ht="15.95" customHeight="1"/>
    <row r="135" s="1" customFormat="1" ht="15.95" customHeight="1"/>
    <row r="136" s="1" customFormat="1" ht="15.95" customHeight="1"/>
    <row r="137" s="1" customFormat="1" ht="15.95" customHeight="1"/>
    <row r="138" s="1" customFormat="1" ht="15.95" customHeight="1"/>
    <row r="139" s="1" customFormat="1" ht="15.95" customHeight="1"/>
    <row r="140" s="1" customFormat="1" ht="15.95" customHeight="1"/>
    <row r="141" s="1" customFormat="1" ht="15.95" customHeight="1"/>
    <row r="142" s="1" customFormat="1" ht="15.95" customHeight="1"/>
    <row r="143" s="1" customFormat="1" ht="15.95" customHeight="1"/>
    <row r="144" s="1" customFormat="1" ht="15.95" customHeight="1"/>
    <row r="145" s="1" customFormat="1" ht="15.95" customHeight="1"/>
    <row r="146" s="1" customFormat="1" ht="15.95" customHeight="1"/>
    <row r="147" s="1" customFormat="1" ht="15.95" customHeight="1"/>
    <row r="148" s="1" customFormat="1" ht="15.95" customHeight="1"/>
    <row r="149" s="1" customFormat="1" ht="15.95" customHeight="1"/>
    <row r="150" s="1" customFormat="1" ht="15.95" customHeight="1"/>
    <row r="151" s="1" customFormat="1" ht="15.95" customHeight="1"/>
    <row r="152" s="1" customFormat="1" ht="15.95" customHeight="1"/>
    <row r="153" s="1" customFormat="1" ht="15.95" customHeight="1"/>
    <row r="154" s="1" customFormat="1" ht="15.95" customHeight="1"/>
    <row r="155" s="1" customFormat="1" ht="15.95" customHeight="1"/>
    <row r="156" s="1" customFormat="1" ht="15.95" customHeight="1"/>
    <row r="157" s="1" customFormat="1" ht="15.95" customHeight="1"/>
    <row r="158" s="1" customFormat="1" ht="15.95" customHeight="1"/>
    <row r="159" s="1" customFormat="1" ht="15.95" customHeight="1"/>
    <row r="160" s="1" customFormat="1" ht="15.95" customHeight="1"/>
    <row r="161" s="1" customFormat="1" ht="15.95" customHeight="1"/>
    <row r="162" s="1" customFormat="1" ht="15.95" customHeight="1"/>
    <row r="163" s="1" customFormat="1" ht="15.95" customHeight="1"/>
    <row r="164" s="1" customFormat="1" ht="15.95" customHeight="1"/>
    <row r="165" s="1" customFormat="1" ht="15.95" customHeight="1"/>
    <row r="166" s="1" customFormat="1" ht="15.95" customHeight="1"/>
    <row r="167" s="1" customFormat="1" ht="15.95" customHeight="1"/>
    <row r="168" s="1" customFormat="1" ht="15.95" customHeight="1"/>
    <row r="169" s="1" customFormat="1" ht="15.95" customHeight="1"/>
    <row r="170" s="1" customFormat="1" ht="15.95" customHeight="1"/>
    <row r="171" s="1" customFormat="1" ht="15.95" customHeight="1"/>
    <row r="172" s="1" customFormat="1" ht="15.95" customHeight="1"/>
    <row r="173" s="1" customFormat="1" ht="15.95" customHeight="1"/>
    <row r="174" s="1" customFormat="1" ht="15.95" customHeight="1"/>
    <row r="175" s="1" customFormat="1" ht="15.95" customHeight="1"/>
    <row r="176" s="1" customFormat="1" ht="15.95" customHeight="1"/>
    <row r="177" s="1" customFormat="1" ht="15.95" customHeight="1"/>
    <row r="178" s="1" customFormat="1" ht="15.95" customHeight="1"/>
    <row r="179" s="1" customFormat="1" ht="15.95" customHeight="1"/>
    <row r="180" s="1" customFormat="1" ht="15.95" customHeight="1"/>
    <row r="181" s="1" customFormat="1" ht="15.95" customHeight="1"/>
    <row r="182" s="1" customFormat="1" ht="15.95" customHeight="1"/>
    <row r="183" s="1" customFormat="1" ht="15.95" customHeight="1"/>
    <row r="184" s="1" customFormat="1" ht="15.95" customHeight="1"/>
    <row r="185" s="1" customFormat="1" ht="15.95" customHeight="1"/>
    <row r="186" s="1" customFormat="1" ht="15.95" customHeight="1"/>
    <row r="187" s="1" customFormat="1" ht="15.95" customHeight="1"/>
    <row r="188" s="1" customFormat="1" ht="15.95" customHeight="1"/>
    <row r="189" s="1" customFormat="1" ht="15.95" customHeight="1"/>
    <row r="190" s="1" customFormat="1" ht="15.95" customHeight="1"/>
    <row r="191" s="1" customFormat="1" ht="15.95" customHeight="1"/>
    <row r="192" s="1" customFormat="1" ht="15.95" customHeight="1"/>
    <row r="193" s="1" customFormat="1" ht="15.95" customHeight="1"/>
    <row r="194" s="1" customFormat="1" ht="15.95" customHeight="1"/>
    <row r="195" s="1" customFormat="1" ht="15.95" customHeight="1"/>
    <row r="196" s="1" customFormat="1" ht="15.95" customHeight="1"/>
    <row r="197" s="1" customFormat="1" ht="15.95" customHeight="1"/>
    <row r="198" s="1" customFormat="1" ht="15.95" customHeight="1"/>
    <row r="199" s="1" customFormat="1" ht="15.95" customHeight="1"/>
    <row r="200" s="1" customFormat="1" ht="15.95" customHeight="1"/>
    <row r="201" s="1" customFormat="1" ht="15.95" customHeight="1"/>
    <row r="202" s="1" customFormat="1" ht="15.95" customHeight="1"/>
    <row r="203" s="1" customFormat="1" ht="15.95" customHeight="1"/>
    <row r="204" s="1" customFormat="1" ht="15.95" customHeight="1"/>
    <row r="205" s="1" customFormat="1" ht="15.95" customHeight="1"/>
    <row r="206" s="1" customFormat="1" ht="15.95" customHeight="1"/>
    <row r="207" s="1" customFormat="1" ht="15.95" customHeight="1"/>
    <row r="208" s="1" customFormat="1" ht="15.95" customHeight="1"/>
    <row r="209" s="1" customFormat="1" ht="15.95" customHeight="1"/>
    <row r="210" s="1" customFormat="1" ht="15.95" customHeight="1"/>
    <row r="211" s="1" customFormat="1" ht="15.95" customHeight="1"/>
    <row r="212" s="1" customFormat="1" ht="15.95" customHeight="1"/>
    <row r="213" s="1" customFormat="1" ht="15.95" customHeight="1"/>
    <row r="214" s="1" customFormat="1" ht="15.95" customHeight="1"/>
    <row r="215" s="1" customFormat="1" ht="15.95" customHeight="1"/>
    <row r="216" s="1" customFormat="1" ht="15.95" customHeight="1"/>
    <row r="217" s="1" customFormat="1" ht="15.95" customHeight="1"/>
    <row r="218" s="1" customFormat="1" ht="15.95" customHeight="1"/>
    <row r="219" s="1" customFormat="1" ht="15.95" customHeight="1"/>
    <row r="220" s="1" customFormat="1" ht="15.95" customHeight="1"/>
    <row r="221" s="1" customFormat="1" ht="15.95" customHeight="1"/>
    <row r="222" s="1" customFormat="1" ht="15.95" customHeight="1"/>
    <row r="223" s="1" customFormat="1" ht="15.95" customHeight="1"/>
    <row r="224" s="1" customFormat="1" ht="15.95" customHeight="1"/>
    <row r="225" s="1" customFormat="1" ht="15.95" customHeight="1"/>
    <row r="226" s="1" customFormat="1" ht="15.95" customHeight="1"/>
    <row r="227" s="1" customFormat="1" ht="15.95" customHeight="1"/>
    <row r="228" s="1" customFormat="1" ht="15.95" customHeight="1"/>
    <row r="229" s="1" customFormat="1" ht="15.95" customHeight="1"/>
    <row r="230" s="1" customFormat="1" ht="15.95" customHeight="1"/>
    <row r="231" s="1" customFormat="1" ht="15.95" customHeight="1"/>
    <row r="232" s="1" customFormat="1" ht="15.95" customHeight="1"/>
    <row r="233" s="1" customFormat="1" ht="15.95" customHeight="1"/>
    <row r="234" s="1" customFormat="1" ht="15.95" customHeight="1"/>
    <row r="235" s="1" customFormat="1" ht="15.95" customHeight="1"/>
    <row r="236" s="1" customFormat="1" ht="15.95" customHeight="1"/>
    <row r="237" s="1" customFormat="1" ht="15.95" customHeight="1"/>
    <row r="238" s="1" customFormat="1" ht="15.95" customHeight="1"/>
    <row r="239" s="1" customFormat="1" ht="15.95" customHeight="1"/>
    <row r="240" s="1" customFormat="1" ht="15.95" customHeight="1"/>
    <row r="241" s="1" customFormat="1" ht="15.95" customHeight="1"/>
    <row r="242" s="1" customFormat="1" ht="15.95" customHeight="1"/>
    <row r="243" s="1" customFormat="1" ht="15.95" customHeight="1"/>
    <row r="244" s="1" customFormat="1" ht="15.95" customHeight="1"/>
    <row r="245" s="1" customFormat="1" ht="15.95" customHeight="1"/>
  </sheetData>
  <sheetProtection algorithmName="SHA-512" hashValue="Ks+R8WWY2g+QVsfagVlkY6zZweoLcn/svmc+yHMfa0EQz97D4io6ntnshpnMW8d9XfcB6NYc/XoZD5rW9jOOog==" saltValue="sRl66TLCtbrZZ8gn9Njm0A==" spinCount="100000" sheet="1" objects="1" scenarios="1" formatCells="0" selectLockedCells="1"/>
  <mergeCells count="13">
    <mergeCell ref="F40:G40"/>
    <mergeCell ref="F42:G42"/>
    <mergeCell ref="A3:AM3"/>
    <mergeCell ref="AJ6:AK6"/>
    <mergeCell ref="AF6:AG6"/>
    <mergeCell ref="V14:AL15"/>
    <mergeCell ref="E35:AL36"/>
    <mergeCell ref="E31:AL32"/>
    <mergeCell ref="H25:AL25"/>
    <mergeCell ref="B21:AL21"/>
    <mergeCell ref="A28:AM28"/>
    <mergeCell ref="V17:AL18"/>
    <mergeCell ref="Z6:AC6"/>
  </mergeCells>
  <phoneticPr fontId="1"/>
  <conditionalFormatting sqref="A1:XFD5 A7:XFD1048576 A6:Z6 AD6:XFD6">
    <cfRule type="expression" dxfId="0" priority="1">
      <formula>CELL("protect",A1)=0</formula>
    </cfRule>
  </conditionalFormatting>
  <dataValidations count="1">
    <dataValidation type="list" allowBlank="1" showInputMessage="1" showErrorMessage="1" sqref="F40 F42" xr:uid="{273CA255-02B3-43A3-A651-20043D906947}">
      <formula1>"□,■"</formula1>
    </dataValidation>
  </dataValidations>
  <pageMargins left="0.70866141732283472" right="0.47244094488188981" top="0.74803149606299213" bottom="0.74803149606299213" header="0.31496062992125984" footer="0.31496062992125984"/>
  <pageSetup paperSize="9" orientation="portrait" blackAndWhite="1" horizontalDpi="300" verticalDpi="300" r:id="rId1"/>
  <headerFooter>
    <oddFooter>&amp;C&amp;"-,標準"公益財団法人佐賀県建設技術支援機構&amp;R&amp;"-,標準"R4.2.20改正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委任状（任意）</vt:lpstr>
      <vt:lpstr>'委任状（任意）'!Print_Area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dell_user</dc:creator>
  <cp:lastModifiedBy>dell_user</cp:lastModifiedBy>
  <cp:lastPrinted>2022-02-10T01:53:33Z</cp:lastPrinted>
  <dcterms:created xsi:type="dcterms:W3CDTF">2000-09-30T05:22:46Z</dcterms:created>
  <dcterms:modified xsi:type="dcterms:W3CDTF">2022-09-28T07:22:00Z</dcterms:modified>
</cp:coreProperties>
</file>